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203"/>
  <workbookPr showInkAnnotation="0" autoCompressPictures="0"/>
  <bookViews>
    <workbookView xWindow="240" yWindow="200" windowWidth="25360" windowHeight="14440" tabRatio="500"/>
  </bookViews>
  <sheets>
    <sheet name="Sheet1" sheetId="1" r:id="rId1"/>
  </sheets>
  <externalReferences>
    <externalReference r:id="rId2"/>
    <externalReference r:id="rId3"/>
    <externalReference r:id="rId4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Dust</a:t>
            </a:r>
            <a:r>
              <a:rPr lang="en-US" baseline="0"/>
              <a:t> Density vs. Barometric Pressure</a:t>
            </a:r>
          </a:p>
          <a:p>
            <a:pPr>
              <a:defRPr/>
            </a:pPr>
            <a:r>
              <a:rPr lang="en-US" baseline="0"/>
              <a:t>(Ascent 4/24)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'[1]Master 4_24.TXT'!$E$559:$E$2187</c:f>
              <c:numCache>
                <c:formatCode>General</c:formatCode>
                <c:ptCount val="1629"/>
                <c:pt idx="0">
                  <c:v>1001.57</c:v>
                </c:pt>
                <c:pt idx="1">
                  <c:v>1001.57</c:v>
                </c:pt>
                <c:pt idx="2">
                  <c:v>1001.56</c:v>
                </c:pt>
                <c:pt idx="3">
                  <c:v>1001.54</c:v>
                </c:pt>
                <c:pt idx="4">
                  <c:v>1001.52</c:v>
                </c:pt>
                <c:pt idx="5">
                  <c:v>1001.58</c:v>
                </c:pt>
                <c:pt idx="6">
                  <c:v>1001.52</c:v>
                </c:pt>
                <c:pt idx="7">
                  <c:v>1001.53</c:v>
                </c:pt>
                <c:pt idx="8">
                  <c:v>1001.42</c:v>
                </c:pt>
                <c:pt idx="9">
                  <c:v>1000.41</c:v>
                </c:pt>
                <c:pt idx="10">
                  <c:v>998.59</c:v>
                </c:pt>
                <c:pt idx="11">
                  <c:v>998.5599999999999</c:v>
                </c:pt>
                <c:pt idx="12">
                  <c:v>998.5</c:v>
                </c:pt>
                <c:pt idx="13">
                  <c:v>996.9299999999999</c:v>
                </c:pt>
                <c:pt idx="14">
                  <c:v>994.86</c:v>
                </c:pt>
                <c:pt idx="15">
                  <c:v>992.63</c:v>
                </c:pt>
                <c:pt idx="16">
                  <c:v>990.69</c:v>
                </c:pt>
                <c:pt idx="17">
                  <c:v>988.4299999999999</c:v>
                </c:pt>
                <c:pt idx="18">
                  <c:v>986.27</c:v>
                </c:pt>
                <c:pt idx="19">
                  <c:v>983.95</c:v>
                </c:pt>
                <c:pt idx="20">
                  <c:v>981.67</c:v>
                </c:pt>
                <c:pt idx="21">
                  <c:v>979.47</c:v>
                </c:pt>
                <c:pt idx="22">
                  <c:v>977.58</c:v>
                </c:pt>
                <c:pt idx="23">
                  <c:v>975.42</c:v>
                </c:pt>
                <c:pt idx="24">
                  <c:v>973.47</c:v>
                </c:pt>
                <c:pt idx="25">
                  <c:v>971.52</c:v>
                </c:pt>
                <c:pt idx="26">
                  <c:v>969.52</c:v>
                </c:pt>
                <c:pt idx="27">
                  <c:v>967.24</c:v>
                </c:pt>
                <c:pt idx="28">
                  <c:v>965.17</c:v>
                </c:pt>
                <c:pt idx="29">
                  <c:v>963.13</c:v>
                </c:pt>
                <c:pt idx="30">
                  <c:v>961.41</c:v>
                </c:pt>
                <c:pt idx="31">
                  <c:v>959.32</c:v>
                </c:pt>
                <c:pt idx="32">
                  <c:v>957.61</c:v>
                </c:pt>
                <c:pt idx="33">
                  <c:v>956.11</c:v>
                </c:pt>
                <c:pt idx="34">
                  <c:v>954.36</c:v>
                </c:pt>
                <c:pt idx="35">
                  <c:v>952.66</c:v>
                </c:pt>
                <c:pt idx="36">
                  <c:v>950.77</c:v>
                </c:pt>
                <c:pt idx="37">
                  <c:v>949.19</c:v>
                </c:pt>
                <c:pt idx="38">
                  <c:v>947.32</c:v>
                </c:pt>
                <c:pt idx="39">
                  <c:v>945.61</c:v>
                </c:pt>
                <c:pt idx="40">
                  <c:v>943.9400000000001</c:v>
                </c:pt>
                <c:pt idx="41">
                  <c:v>942.07</c:v>
                </c:pt>
                <c:pt idx="42">
                  <c:v>940.35</c:v>
                </c:pt>
                <c:pt idx="43">
                  <c:v>938.57</c:v>
                </c:pt>
                <c:pt idx="44">
                  <c:v>936.87</c:v>
                </c:pt>
                <c:pt idx="45">
                  <c:v>935.4</c:v>
                </c:pt>
                <c:pt idx="46">
                  <c:v>933.73</c:v>
                </c:pt>
                <c:pt idx="47">
                  <c:v>932.09</c:v>
                </c:pt>
                <c:pt idx="48">
                  <c:v>930.51</c:v>
                </c:pt>
                <c:pt idx="49">
                  <c:v>929.01</c:v>
                </c:pt>
                <c:pt idx="50">
                  <c:v>927.21</c:v>
                </c:pt>
                <c:pt idx="51">
                  <c:v>925.48</c:v>
                </c:pt>
                <c:pt idx="52">
                  <c:v>923.63</c:v>
                </c:pt>
                <c:pt idx="53">
                  <c:v>921.68</c:v>
                </c:pt>
                <c:pt idx="54">
                  <c:v>919.85</c:v>
                </c:pt>
                <c:pt idx="55">
                  <c:v>918.16</c:v>
                </c:pt>
                <c:pt idx="56">
                  <c:v>916.4299999999999</c:v>
                </c:pt>
                <c:pt idx="57">
                  <c:v>914.4400000000001</c:v>
                </c:pt>
                <c:pt idx="58">
                  <c:v>912.89</c:v>
                </c:pt>
                <c:pt idx="59">
                  <c:v>911.17</c:v>
                </c:pt>
                <c:pt idx="60">
                  <c:v>909.63</c:v>
                </c:pt>
                <c:pt idx="61">
                  <c:v>907.65</c:v>
                </c:pt>
                <c:pt idx="62">
                  <c:v>905.8099999999999</c:v>
                </c:pt>
                <c:pt idx="63">
                  <c:v>904.26</c:v>
                </c:pt>
                <c:pt idx="64">
                  <c:v>902.54</c:v>
                </c:pt>
                <c:pt idx="65">
                  <c:v>900.99</c:v>
                </c:pt>
                <c:pt idx="66">
                  <c:v>899.03</c:v>
                </c:pt>
                <c:pt idx="67">
                  <c:v>897.38</c:v>
                </c:pt>
                <c:pt idx="68">
                  <c:v>895.63</c:v>
                </c:pt>
                <c:pt idx="69">
                  <c:v>893.86</c:v>
                </c:pt>
                <c:pt idx="70">
                  <c:v>892.21</c:v>
                </c:pt>
                <c:pt idx="71">
                  <c:v>890.59</c:v>
                </c:pt>
                <c:pt idx="72">
                  <c:v>889.07</c:v>
                </c:pt>
                <c:pt idx="73">
                  <c:v>887.35</c:v>
                </c:pt>
                <c:pt idx="74">
                  <c:v>885.64</c:v>
                </c:pt>
                <c:pt idx="75">
                  <c:v>883.91</c:v>
                </c:pt>
                <c:pt idx="76">
                  <c:v>882.3099999999999</c:v>
                </c:pt>
                <c:pt idx="77">
                  <c:v>880.68</c:v>
                </c:pt>
                <c:pt idx="78">
                  <c:v>878.8099999999999</c:v>
                </c:pt>
                <c:pt idx="79">
                  <c:v>877.11</c:v>
                </c:pt>
                <c:pt idx="80">
                  <c:v>875.42</c:v>
                </c:pt>
                <c:pt idx="81">
                  <c:v>873.76</c:v>
                </c:pt>
                <c:pt idx="82">
                  <c:v>872.13</c:v>
                </c:pt>
                <c:pt idx="83">
                  <c:v>870.37</c:v>
                </c:pt>
                <c:pt idx="84">
                  <c:v>868.79</c:v>
                </c:pt>
                <c:pt idx="85">
                  <c:v>867.04</c:v>
                </c:pt>
                <c:pt idx="86">
                  <c:v>865.57</c:v>
                </c:pt>
                <c:pt idx="87">
                  <c:v>863.78</c:v>
                </c:pt>
                <c:pt idx="88">
                  <c:v>862.19</c:v>
                </c:pt>
                <c:pt idx="89">
                  <c:v>860.53</c:v>
                </c:pt>
                <c:pt idx="90">
                  <c:v>858.95</c:v>
                </c:pt>
                <c:pt idx="91">
                  <c:v>857.22</c:v>
                </c:pt>
                <c:pt idx="92">
                  <c:v>855.53</c:v>
                </c:pt>
                <c:pt idx="93">
                  <c:v>854.07</c:v>
                </c:pt>
                <c:pt idx="94">
                  <c:v>852.19</c:v>
                </c:pt>
                <c:pt idx="95">
                  <c:v>850.78</c:v>
                </c:pt>
                <c:pt idx="96">
                  <c:v>849.19</c:v>
                </c:pt>
                <c:pt idx="97">
                  <c:v>847.75</c:v>
                </c:pt>
                <c:pt idx="98">
                  <c:v>846.12</c:v>
                </c:pt>
                <c:pt idx="99">
                  <c:v>844.47</c:v>
                </c:pt>
                <c:pt idx="100">
                  <c:v>842.92</c:v>
                </c:pt>
                <c:pt idx="101">
                  <c:v>841.3</c:v>
                </c:pt>
                <c:pt idx="102">
                  <c:v>839.64</c:v>
                </c:pt>
                <c:pt idx="103">
                  <c:v>838.0599999999999</c:v>
                </c:pt>
                <c:pt idx="104">
                  <c:v>836.5</c:v>
                </c:pt>
                <c:pt idx="105">
                  <c:v>834.97</c:v>
                </c:pt>
                <c:pt idx="106">
                  <c:v>833.38</c:v>
                </c:pt>
                <c:pt idx="107">
                  <c:v>831.98</c:v>
                </c:pt>
                <c:pt idx="108">
                  <c:v>830.17</c:v>
                </c:pt>
                <c:pt idx="109">
                  <c:v>828.73</c:v>
                </c:pt>
                <c:pt idx="110">
                  <c:v>827.18</c:v>
                </c:pt>
                <c:pt idx="111">
                  <c:v>825.8</c:v>
                </c:pt>
                <c:pt idx="112">
                  <c:v>824.12</c:v>
                </c:pt>
                <c:pt idx="113">
                  <c:v>822.58</c:v>
                </c:pt>
                <c:pt idx="114">
                  <c:v>820.92</c:v>
                </c:pt>
                <c:pt idx="115">
                  <c:v>819.28</c:v>
                </c:pt>
                <c:pt idx="116">
                  <c:v>817.8</c:v>
                </c:pt>
                <c:pt idx="117">
                  <c:v>816.42</c:v>
                </c:pt>
                <c:pt idx="118">
                  <c:v>814.92</c:v>
                </c:pt>
                <c:pt idx="119">
                  <c:v>813.28</c:v>
                </c:pt>
                <c:pt idx="120">
                  <c:v>811.69</c:v>
                </c:pt>
                <c:pt idx="121">
                  <c:v>810.14</c:v>
                </c:pt>
                <c:pt idx="122">
                  <c:v>808.38</c:v>
                </c:pt>
                <c:pt idx="123">
                  <c:v>806.86</c:v>
                </c:pt>
                <c:pt idx="124">
                  <c:v>805.17</c:v>
                </c:pt>
                <c:pt idx="125">
                  <c:v>803.61</c:v>
                </c:pt>
                <c:pt idx="126">
                  <c:v>802.0</c:v>
                </c:pt>
                <c:pt idx="127">
                  <c:v>800.63</c:v>
                </c:pt>
                <c:pt idx="128">
                  <c:v>799.05</c:v>
                </c:pt>
                <c:pt idx="129">
                  <c:v>797.46</c:v>
                </c:pt>
                <c:pt idx="130">
                  <c:v>795.82</c:v>
                </c:pt>
                <c:pt idx="131">
                  <c:v>794.24</c:v>
                </c:pt>
                <c:pt idx="132">
                  <c:v>792.62</c:v>
                </c:pt>
                <c:pt idx="133">
                  <c:v>791.3</c:v>
                </c:pt>
                <c:pt idx="134">
                  <c:v>789.61</c:v>
                </c:pt>
                <c:pt idx="135">
                  <c:v>787.9400000000001</c:v>
                </c:pt>
                <c:pt idx="136">
                  <c:v>786.39</c:v>
                </c:pt>
                <c:pt idx="137">
                  <c:v>784.9299999999999</c:v>
                </c:pt>
                <c:pt idx="138">
                  <c:v>783.32</c:v>
                </c:pt>
                <c:pt idx="139">
                  <c:v>781.79</c:v>
                </c:pt>
                <c:pt idx="140">
                  <c:v>780.02</c:v>
                </c:pt>
                <c:pt idx="141">
                  <c:v>778.48</c:v>
                </c:pt>
                <c:pt idx="142">
                  <c:v>776.71</c:v>
                </c:pt>
                <c:pt idx="143">
                  <c:v>775.11</c:v>
                </c:pt>
                <c:pt idx="144">
                  <c:v>773.72</c:v>
                </c:pt>
                <c:pt idx="145">
                  <c:v>772.24</c:v>
                </c:pt>
                <c:pt idx="146">
                  <c:v>770.58</c:v>
                </c:pt>
                <c:pt idx="147">
                  <c:v>768.91</c:v>
                </c:pt>
                <c:pt idx="148">
                  <c:v>767.33</c:v>
                </c:pt>
                <c:pt idx="149">
                  <c:v>765.76</c:v>
                </c:pt>
                <c:pt idx="150">
                  <c:v>764.17</c:v>
                </c:pt>
                <c:pt idx="151">
                  <c:v>762.57</c:v>
                </c:pt>
                <c:pt idx="152">
                  <c:v>761.0599999999999</c:v>
                </c:pt>
                <c:pt idx="153">
                  <c:v>759.42</c:v>
                </c:pt>
                <c:pt idx="154">
                  <c:v>758.09</c:v>
                </c:pt>
                <c:pt idx="155">
                  <c:v>756.83</c:v>
                </c:pt>
                <c:pt idx="156">
                  <c:v>755.25</c:v>
                </c:pt>
                <c:pt idx="157">
                  <c:v>753.51</c:v>
                </c:pt>
                <c:pt idx="158">
                  <c:v>752.0599999999999</c:v>
                </c:pt>
                <c:pt idx="159">
                  <c:v>750.51</c:v>
                </c:pt>
                <c:pt idx="160">
                  <c:v>749.28</c:v>
                </c:pt>
                <c:pt idx="161">
                  <c:v>747.77</c:v>
                </c:pt>
                <c:pt idx="162">
                  <c:v>746.12</c:v>
                </c:pt>
                <c:pt idx="163">
                  <c:v>744.5599999999999</c:v>
                </c:pt>
                <c:pt idx="164">
                  <c:v>743.29</c:v>
                </c:pt>
                <c:pt idx="165">
                  <c:v>741.78</c:v>
                </c:pt>
                <c:pt idx="166">
                  <c:v>740.52</c:v>
                </c:pt>
                <c:pt idx="167">
                  <c:v>738.78</c:v>
                </c:pt>
                <c:pt idx="168">
                  <c:v>737.3099999999999</c:v>
                </c:pt>
                <c:pt idx="169">
                  <c:v>736.01</c:v>
                </c:pt>
                <c:pt idx="170">
                  <c:v>734.29</c:v>
                </c:pt>
                <c:pt idx="171">
                  <c:v>732.83</c:v>
                </c:pt>
                <c:pt idx="172">
                  <c:v>731.41</c:v>
                </c:pt>
                <c:pt idx="173">
                  <c:v>729.9400000000001</c:v>
                </c:pt>
                <c:pt idx="174">
                  <c:v>728.49</c:v>
                </c:pt>
                <c:pt idx="175">
                  <c:v>727.01</c:v>
                </c:pt>
                <c:pt idx="176">
                  <c:v>725.42</c:v>
                </c:pt>
                <c:pt idx="177">
                  <c:v>724.12</c:v>
                </c:pt>
                <c:pt idx="178">
                  <c:v>722.51</c:v>
                </c:pt>
                <c:pt idx="179">
                  <c:v>721.18</c:v>
                </c:pt>
                <c:pt idx="180">
                  <c:v>719.6</c:v>
                </c:pt>
                <c:pt idx="181">
                  <c:v>717.97</c:v>
                </c:pt>
                <c:pt idx="182">
                  <c:v>716.54</c:v>
                </c:pt>
                <c:pt idx="183">
                  <c:v>715.12</c:v>
                </c:pt>
                <c:pt idx="184">
                  <c:v>713.68</c:v>
                </c:pt>
                <c:pt idx="185">
                  <c:v>712.34</c:v>
                </c:pt>
                <c:pt idx="186">
                  <c:v>710.87</c:v>
                </c:pt>
                <c:pt idx="187">
                  <c:v>709.5</c:v>
                </c:pt>
                <c:pt idx="188">
                  <c:v>708.3099999999999</c:v>
                </c:pt>
                <c:pt idx="189">
                  <c:v>706.59</c:v>
                </c:pt>
                <c:pt idx="190">
                  <c:v>705.23</c:v>
                </c:pt>
                <c:pt idx="191">
                  <c:v>703.95</c:v>
                </c:pt>
                <c:pt idx="192">
                  <c:v>702.38</c:v>
                </c:pt>
                <c:pt idx="193">
                  <c:v>700.89</c:v>
                </c:pt>
                <c:pt idx="194">
                  <c:v>699.55</c:v>
                </c:pt>
                <c:pt idx="195">
                  <c:v>698.4</c:v>
                </c:pt>
                <c:pt idx="196">
                  <c:v>696.91</c:v>
                </c:pt>
                <c:pt idx="197">
                  <c:v>695.6</c:v>
                </c:pt>
                <c:pt idx="198">
                  <c:v>694.12</c:v>
                </c:pt>
                <c:pt idx="199">
                  <c:v>692.8</c:v>
                </c:pt>
                <c:pt idx="200">
                  <c:v>691.41</c:v>
                </c:pt>
                <c:pt idx="201">
                  <c:v>690.08</c:v>
                </c:pt>
                <c:pt idx="202">
                  <c:v>688.67</c:v>
                </c:pt>
                <c:pt idx="203">
                  <c:v>687.09</c:v>
                </c:pt>
                <c:pt idx="204">
                  <c:v>685.77</c:v>
                </c:pt>
                <c:pt idx="205">
                  <c:v>684.52</c:v>
                </c:pt>
                <c:pt idx="206">
                  <c:v>682.92</c:v>
                </c:pt>
                <c:pt idx="207">
                  <c:v>681.4400000000001</c:v>
                </c:pt>
                <c:pt idx="208">
                  <c:v>680.15</c:v>
                </c:pt>
                <c:pt idx="209">
                  <c:v>678.76</c:v>
                </c:pt>
                <c:pt idx="210">
                  <c:v>677.49</c:v>
                </c:pt>
                <c:pt idx="211">
                  <c:v>675.96</c:v>
                </c:pt>
                <c:pt idx="212">
                  <c:v>674.67</c:v>
                </c:pt>
                <c:pt idx="213">
                  <c:v>673.34</c:v>
                </c:pt>
                <c:pt idx="214">
                  <c:v>671.96</c:v>
                </c:pt>
                <c:pt idx="215">
                  <c:v>670.49</c:v>
                </c:pt>
                <c:pt idx="216">
                  <c:v>669.09</c:v>
                </c:pt>
                <c:pt idx="217">
                  <c:v>667.98</c:v>
                </c:pt>
                <c:pt idx="218">
                  <c:v>666.64</c:v>
                </c:pt>
                <c:pt idx="219">
                  <c:v>665.3099999999999</c:v>
                </c:pt>
                <c:pt idx="220">
                  <c:v>663.95</c:v>
                </c:pt>
                <c:pt idx="221">
                  <c:v>662.58</c:v>
                </c:pt>
                <c:pt idx="222">
                  <c:v>661.0599999999999</c:v>
                </c:pt>
                <c:pt idx="223">
                  <c:v>659.67</c:v>
                </c:pt>
                <c:pt idx="224">
                  <c:v>658.5</c:v>
                </c:pt>
                <c:pt idx="225">
                  <c:v>657.13</c:v>
                </c:pt>
                <c:pt idx="226">
                  <c:v>655.73</c:v>
                </c:pt>
                <c:pt idx="227">
                  <c:v>654.39</c:v>
                </c:pt>
                <c:pt idx="228">
                  <c:v>653.23</c:v>
                </c:pt>
                <c:pt idx="229">
                  <c:v>651.98</c:v>
                </c:pt>
                <c:pt idx="230">
                  <c:v>650.52</c:v>
                </c:pt>
                <c:pt idx="231">
                  <c:v>649.2</c:v>
                </c:pt>
                <c:pt idx="232">
                  <c:v>647.74</c:v>
                </c:pt>
                <c:pt idx="233">
                  <c:v>646.57</c:v>
                </c:pt>
                <c:pt idx="234">
                  <c:v>645.39</c:v>
                </c:pt>
                <c:pt idx="235">
                  <c:v>643.91</c:v>
                </c:pt>
                <c:pt idx="236">
                  <c:v>642.61</c:v>
                </c:pt>
                <c:pt idx="237">
                  <c:v>641.16</c:v>
                </c:pt>
                <c:pt idx="238">
                  <c:v>639.77</c:v>
                </c:pt>
                <c:pt idx="239">
                  <c:v>638.52</c:v>
                </c:pt>
                <c:pt idx="240">
                  <c:v>637.3</c:v>
                </c:pt>
                <c:pt idx="241">
                  <c:v>635.76</c:v>
                </c:pt>
                <c:pt idx="242">
                  <c:v>634.57</c:v>
                </c:pt>
                <c:pt idx="243">
                  <c:v>633.13</c:v>
                </c:pt>
                <c:pt idx="244">
                  <c:v>631.87</c:v>
                </c:pt>
                <c:pt idx="245">
                  <c:v>630.61</c:v>
                </c:pt>
                <c:pt idx="246">
                  <c:v>629.36</c:v>
                </c:pt>
                <c:pt idx="247">
                  <c:v>628.05</c:v>
                </c:pt>
                <c:pt idx="248">
                  <c:v>626.73</c:v>
                </c:pt>
                <c:pt idx="249">
                  <c:v>625.3099999999999</c:v>
                </c:pt>
                <c:pt idx="250">
                  <c:v>623.95</c:v>
                </c:pt>
                <c:pt idx="251">
                  <c:v>622.7</c:v>
                </c:pt>
                <c:pt idx="252">
                  <c:v>621.4400000000001</c:v>
                </c:pt>
                <c:pt idx="253">
                  <c:v>620.38</c:v>
                </c:pt>
                <c:pt idx="254">
                  <c:v>619.14</c:v>
                </c:pt>
                <c:pt idx="255">
                  <c:v>617.87</c:v>
                </c:pt>
                <c:pt idx="256">
                  <c:v>616.58</c:v>
                </c:pt>
                <c:pt idx="257">
                  <c:v>615.18</c:v>
                </c:pt>
                <c:pt idx="258">
                  <c:v>614.05</c:v>
                </c:pt>
                <c:pt idx="259">
                  <c:v>612.84</c:v>
                </c:pt>
                <c:pt idx="260">
                  <c:v>611.7</c:v>
                </c:pt>
                <c:pt idx="261">
                  <c:v>610.42</c:v>
                </c:pt>
                <c:pt idx="262">
                  <c:v>609.16</c:v>
                </c:pt>
                <c:pt idx="263">
                  <c:v>607.8</c:v>
                </c:pt>
                <c:pt idx="264">
                  <c:v>606.6</c:v>
                </c:pt>
                <c:pt idx="265">
                  <c:v>605.4400000000001</c:v>
                </c:pt>
                <c:pt idx="266">
                  <c:v>604.33</c:v>
                </c:pt>
                <c:pt idx="267">
                  <c:v>603.0</c:v>
                </c:pt>
                <c:pt idx="268">
                  <c:v>601.75</c:v>
                </c:pt>
                <c:pt idx="269">
                  <c:v>600.66</c:v>
                </c:pt>
                <c:pt idx="270">
                  <c:v>599.54</c:v>
                </c:pt>
                <c:pt idx="271">
                  <c:v>598.13</c:v>
                </c:pt>
                <c:pt idx="272">
                  <c:v>596.8</c:v>
                </c:pt>
                <c:pt idx="273">
                  <c:v>595.8099999999999</c:v>
                </c:pt>
                <c:pt idx="274">
                  <c:v>594.63</c:v>
                </c:pt>
                <c:pt idx="275">
                  <c:v>593.48</c:v>
                </c:pt>
                <c:pt idx="276">
                  <c:v>592.34</c:v>
                </c:pt>
                <c:pt idx="277">
                  <c:v>590.98</c:v>
                </c:pt>
                <c:pt idx="278">
                  <c:v>589.73</c:v>
                </c:pt>
                <c:pt idx="279">
                  <c:v>588.5</c:v>
                </c:pt>
                <c:pt idx="280">
                  <c:v>587.55</c:v>
                </c:pt>
                <c:pt idx="281">
                  <c:v>586.19</c:v>
                </c:pt>
                <c:pt idx="282">
                  <c:v>584.96</c:v>
                </c:pt>
                <c:pt idx="283">
                  <c:v>583.64</c:v>
                </c:pt>
                <c:pt idx="284">
                  <c:v>582.45</c:v>
                </c:pt>
                <c:pt idx="285">
                  <c:v>581.2</c:v>
                </c:pt>
                <c:pt idx="286">
                  <c:v>580.18</c:v>
                </c:pt>
                <c:pt idx="287">
                  <c:v>579.04</c:v>
                </c:pt>
                <c:pt idx="288">
                  <c:v>577.9299999999999</c:v>
                </c:pt>
                <c:pt idx="289">
                  <c:v>576.63</c:v>
                </c:pt>
                <c:pt idx="290">
                  <c:v>575.41</c:v>
                </c:pt>
                <c:pt idx="291">
                  <c:v>574.28</c:v>
                </c:pt>
                <c:pt idx="292">
                  <c:v>573.2</c:v>
                </c:pt>
                <c:pt idx="293">
                  <c:v>572.03</c:v>
                </c:pt>
                <c:pt idx="294">
                  <c:v>570.66</c:v>
                </c:pt>
                <c:pt idx="295">
                  <c:v>569.32</c:v>
                </c:pt>
                <c:pt idx="296">
                  <c:v>568.16</c:v>
                </c:pt>
                <c:pt idx="297">
                  <c:v>567.12</c:v>
                </c:pt>
                <c:pt idx="298">
                  <c:v>565.8</c:v>
                </c:pt>
                <c:pt idx="299">
                  <c:v>564.67</c:v>
                </c:pt>
                <c:pt idx="300">
                  <c:v>563.46</c:v>
                </c:pt>
                <c:pt idx="301">
                  <c:v>562.41</c:v>
                </c:pt>
                <c:pt idx="302">
                  <c:v>561.26</c:v>
                </c:pt>
                <c:pt idx="303">
                  <c:v>560.08</c:v>
                </c:pt>
                <c:pt idx="304">
                  <c:v>558.77</c:v>
                </c:pt>
                <c:pt idx="305">
                  <c:v>557.61</c:v>
                </c:pt>
                <c:pt idx="306">
                  <c:v>556.4299999999999</c:v>
                </c:pt>
                <c:pt idx="307">
                  <c:v>555.32</c:v>
                </c:pt>
                <c:pt idx="308">
                  <c:v>554.1</c:v>
                </c:pt>
                <c:pt idx="309">
                  <c:v>552.9299999999999</c:v>
                </c:pt>
                <c:pt idx="310">
                  <c:v>551.7</c:v>
                </c:pt>
                <c:pt idx="311">
                  <c:v>550.58</c:v>
                </c:pt>
                <c:pt idx="312">
                  <c:v>549.66</c:v>
                </c:pt>
                <c:pt idx="313">
                  <c:v>548.4299999999999</c:v>
                </c:pt>
                <c:pt idx="314">
                  <c:v>547.39</c:v>
                </c:pt>
                <c:pt idx="315">
                  <c:v>546.29</c:v>
                </c:pt>
                <c:pt idx="316">
                  <c:v>545.21</c:v>
                </c:pt>
                <c:pt idx="317">
                  <c:v>544.02</c:v>
                </c:pt>
                <c:pt idx="318">
                  <c:v>542.96</c:v>
                </c:pt>
                <c:pt idx="319">
                  <c:v>541.9400000000001</c:v>
                </c:pt>
                <c:pt idx="320">
                  <c:v>540.84</c:v>
                </c:pt>
                <c:pt idx="321">
                  <c:v>539.52</c:v>
                </c:pt>
                <c:pt idx="322">
                  <c:v>538.4</c:v>
                </c:pt>
                <c:pt idx="323">
                  <c:v>537.39</c:v>
                </c:pt>
                <c:pt idx="324">
                  <c:v>536.33</c:v>
                </c:pt>
                <c:pt idx="325">
                  <c:v>535.12</c:v>
                </c:pt>
                <c:pt idx="326">
                  <c:v>533.9299999999999</c:v>
                </c:pt>
                <c:pt idx="327">
                  <c:v>532.72</c:v>
                </c:pt>
                <c:pt idx="328">
                  <c:v>531.68</c:v>
                </c:pt>
                <c:pt idx="329">
                  <c:v>530.53</c:v>
                </c:pt>
                <c:pt idx="330">
                  <c:v>529.32</c:v>
                </c:pt>
                <c:pt idx="331">
                  <c:v>528.27</c:v>
                </c:pt>
                <c:pt idx="332">
                  <c:v>527.23</c:v>
                </c:pt>
                <c:pt idx="333">
                  <c:v>526.1</c:v>
                </c:pt>
                <c:pt idx="334">
                  <c:v>524.98</c:v>
                </c:pt>
                <c:pt idx="335">
                  <c:v>523.96</c:v>
                </c:pt>
                <c:pt idx="336">
                  <c:v>522.69</c:v>
                </c:pt>
                <c:pt idx="337">
                  <c:v>521.73</c:v>
                </c:pt>
                <c:pt idx="338">
                  <c:v>520.64</c:v>
                </c:pt>
                <c:pt idx="339">
                  <c:v>519.58</c:v>
                </c:pt>
                <c:pt idx="340">
                  <c:v>518.4299999999999</c:v>
                </c:pt>
                <c:pt idx="341">
                  <c:v>517.28</c:v>
                </c:pt>
                <c:pt idx="342">
                  <c:v>516.07</c:v>
                </c:pt>
                <c:pt idx="343">
                  <c:v>515.09</c:v>
                </c:pt>
                <c:pt idx="344">
                  <c:v>513.92</c:v>
                </c:pt>
                <c:pt idx="345">
                  <c:v>512.77</c:v>
                </c:pt>
                <c:pt idx="346">
                  <c:v>511.72</c:v>
                </c:pt>
                <c:pt idx="347">
                  <c:v>510.68</c:v>
                </c:pt>
                <c:pt idx="348">
                  <c:v>509.71</c:v>
                </c:pt>
                <c:pt idx="349">
                  <c:v>508.62</c:v>
                </c:pt>
                <c:pt idx="350">
                  <c:v>507.31</c:v>
                </c:pt>
                <c:pt idx="351">
                  <c:v>506.4</c:v>
                </c:pt>
                <c:pt idx="352">
                  <c:v>505.43</c:v>
                </c:pt>
                <c:pt idx="353">
                  <c:v>504.4</c:v>
                </c:pt>
                <c:pt idx="354">
                  <c:v>503.33</c:v>
                </c:pt>
                <c:pt idx="355">
                  <c:v>502.17</c:v>
                </c:pt>
                <c:pt idx="356">
                  <c:v>501.07</c:v>
                </c:pt>
                <c:pt idx="357">
                  <c:v>500.16</c:v>
                </c:pt>
                <c:pt idx="358">
                  <c:v>499.14</c:v>
                </c:pt>
                <c:pt idx="359">
                  <c:v>498.16</c:v>
                </c:pt>
                <c:pt idx="360">
                  <c:v>497.21</c:v>
                </c:pt>
                <c:pt idx="361">
                  <c:v>496.1</c:v>
                </c:pt>
                <c:pt idx="362">
                  <c:v>495.04</c:v>
                </c:pt>
                <c:pt idx="363">
                  <c:v>493.83</c:v>
                </c:pt>
                <c:pt idx="364">
                  <c:v>492.82</c:v>
                </c:pt>
                <c:pt idx="365">
                  <c:v>491.98</c:v>
                </c:pt>
                <c:pt idx="366">
                  <c:v>490.73</c:v>
                </c:pt>
                <c:pt idx="367">
                  <c:v>489.79</c:v>
                </c:pt>
                <c:pt idx="368">
                  <c:v>488.66</c:v>
                </c:pt>
                <c:pt idx="369">
                  <c:v>487.56</c:v>
                </c:pt>
                <c:pt idx="370">
                  <c:v>486.49</c:v>
                </c:pt>
                <c:pt idx="371">
                  <c:v>485.46</c:v>
                </c:pt>
                <c:pt idx="372">
                  <c:v>484.45</c:v>
                </c:pt>
                <c:pt idx="373">
                  <c:v>483.31</c:v>
                </c:pt>
                <c:pt idx="374">
                  <c:v>482.24</c:v>
                </c:pt>
                <c:pt idx="375">
                  <c:v>481.21</c:v>
                </c:pt>
                <c:pt idx="376">
                  <c:v>480.33</c:v>
                </c:pt>
                <c:pt idx="377">
                  <c:v>479.28</c:v>
                </c:pt>
                <c:pt idx="378">
                  <c:v>478.31</c:v>
                </c:pt>
                <c:pt idx="379">
                  <c:v>477.15</c:v>
                </c:pt>
                <c:pt idx="380">
                  <c:v>476.03</c:v>
                </c:pt>
                <c:pt idx="381">
                  <c:v>474.87</c:v>
                </c:pt>
                <c:pt idx="382">
                  <c:v>473.9</c:v>
                </c:pt>
                <c:pt idx="383">
                  <c:v>472.92</c:v>
                </c:pt>
                <c:pt idx="384">
                  <c:v>471.82</c:v>
                </c:pt>
                <c:pt idx="385">
                  <c:v>470.64</c:v>
                </c:pt>
                <c:pt idx="386">
                  <c:v>469.57</c:v>
                </c:pt>
                <c:pt idx="387">
                  <c:v>468.61</c:v>
                </c:pt>
                <c:pt idx="388">
                  <c:v>467.48</c:v>
                </c:pt>
                <c:pt idx="389">
                  <c:v>466.51</c:v>
                </c:pt>
                <c:pt idx="390">
                  <c:v>465.5</c:v>
                </c:pt>
                <c:pt idx="391">
                  <c:v>464.52</c:v>
                </c:pt>
                <c:pt idx="392">
                  <c:v>463.68</c:v>
                </c:pt>
                <c:pt idx="393">
                  <c:v>462.7</c:v>
                </c:pt>
                <c:pt idx="394">
                  <c:v>461.74</c:v>
                </c:pt>
                <c:pt idx="395">
                  <c:v>460.68</c:v>
                </c:pt>
                <c:pt idx="396">
                  <c:v>459.77</c:v>
                </c:pt>
                <c:pt idx="397">
                  <c:v>458.76</c:v>
                </c:pt>
                <c:pt idx="398">
                  <c:v>457.84</c:v>
                </c:pt>
                <c:pt idx="399">
                  <c:v>456.78</c:v>
                </c:pt>
                <c:pt idx="400">
                  <c:v>455.77</c:v>
                </c:pt>
                <c:pt idx="401">
                  <c:v>454.66</c:v>
                </c:pt>
                <c:pt idx="402">
                  <c:v>453.59</c:v>
                </c:pt>
                <c:pt idx="403">
                  <c:v>452.59</c:v>
                </c:pt>
                <c:pt idx="404">
                  <c:v>451.67</c:v>
                </c:pt>
                <c:pt idx="405">
                  <c:v>450.54</c:v>
                </c:pt>
                <c:pt idx="406">
                  <c:v>449.52</c:v>
                </c:pt>
                <c:pt idx="407">
                  <c:v>448.37</c:v>
                </c:pt>
                <c:pt idx="408">
                  <c:v>447.39</c:v>
                </c:pt>
                <c:pt idx="409">
                  <c:v>446.29</c:v>
                </c:pt>
                <c:pt idx="410">
                  <c:v>445.42</c:v>
                </c:pt>
                <c:pt idx="411">
                  <c:v>444.58</c:v>
                </c:pt>
                <c:pt idx="412">
                  <c:v>443.54</c:v>
                </c:pt>
                <c:pt idx="413">
                  <c:v>442.6</c:v>
                </c:pt>
                <c:pt idx="414">
                  <c:v>441.47</c:v>
                </c:pt>
                <c:pt idx="415">
                  <c:v>440.49</c:v>
                </c:pt>
                <c:pt idx="416">
                  <c:v>439.54</c:v>
                </c:pt>
                <c:pt idx="417">
                  <c:v>438.52</c:v>
                </c:pt>
                <c:pt idx="418">
                  <c:v>437.57</c:v>
                </c:pt>
                <c:pt idx="419">
                  <c:v>436.74</c:v>
                </c:pt>
                <c:pt idx="420">
                  <c:v>435.77</c:v>
                </c:pt>
                <c:pt idx="421">
                  <c:v>434.77</c:v>
                </c:pt>
                <c:pt idx="422">
                  <c:v>433.79</c:v>
                </c:pt>
                <c:pt idx="423">
                  <c:v>432.79</c:v>
                </c:pt>
                <c:pt idx="424">
                  <c:v>431.87</c:v>
                </c:pt>
                <c:pt idx="425">
                  <c:v>430.99</c:v>
                </c:pt>
                <c:pt idx="426">
                  <c:v>430.03</c:v>
                </c:pt>
                <c:pt idx="427">
                  <c:v>428.89</c:v>
                </c:pt>
                <c:pt idx="428">
                  <c:v>427.9</c:v>
                </c:pt>
                <c:pt idx="429">
                  <c:v>426.93</c:v>
                </c:pt>
                <c:pt idx="430">
                  <c:v>425.85</c:v>
                </c:pt>
                <c:pt idx="431">
                  <c:v>424.79</c:v>
                </c:pt>
                <c:pt idx="432">
                  <c:v>423.95</c:v>
                </c:pt>
                <c:pt idx="433">
                  <c:v>422.83</c:v>
                </c:pt>
                <c:pt idx="434">
                  <c:v>421.89</c:v>
                </c:pt>
                <c:pt idx="435">
                  <c:v>420.94</c:v>
                </c:pt>
                <c:pt idx="436">
                  <c:v>420.13</c:v>
                </c:pt>
                <c:pt idx="437">
                  <c:v>419.15</c:v>
                </c:pt>
                <c:pt idx="438">
                  <c:v>418.46</c:v>
                </c:pt>
                <c:pt idx="439">
                  <c:v>417.48</c:v>
                </c:pt>
                <c:pt idx="440">
                  <c:v>416.64</c:v>
                </c:pt>
                <c:pt idx="441">
                  <c:v>415.59</c:v>
                </c:pt>
                <c:pt idx="442">
                  <c:v>414.66</c:v>
                </c:pt>
                <c:pt idx="443">
                  <c:v>413.78</c:v>
                </c:pt>
                <c:pt idx="444">
                  <c:v>412.94</c:v>
                </c:pt>
                <c:pt idx="445">
                  <c:v>411.98</c:v>
                </c:pt>
                <c:pt idx="446">
                  <c:v>411.0</c:v>
                </c:pt>
                <c:pt idx="447">
                  <c:v>410.03</c:v>
                </c:pt>
                <c:pt idx="448">
                  <c:v>409.24</c:v>
                </c:pt>
                <c:pt idx="449">
                  <c:v>408.36</c:v>
                </c:pt>
                <c:pt idx="450">
                  <c:v>407.37</c:v>
                </c:pt>
                <c:pt idx="451">
                  <c:v>406.58</c:v>
                </c:pt>
                <c:pt idx="452">
                  <c:v>405.79</c:v>
                </c:pt>
                <c:pt idx="453">
                  <c:v>404.89</c:v>
                </c:pt>
                <c:pt idx="454">
                  <c:v>403.85</c:v>
                </c:pt>
                <c:pt idx="455">
                  <c:v>403.06</c:v>
                </c:pt>
                <c:pt idx="456">
                  <c:v>402.04</c:v>
                </c:pt>
                <c:pt idx="457">
                  <c:v>401.06</c:v>
                </c:pt>
                <c:pt idx="458">
                  <c:v>400.12</c:v>
                </c:pt>
                <c:pt idx="459">
                  <c:v>399.43</c:v>
                </c:pt>
                <c:pt idx="460">
                  <c:v>398.49</c:v>
                </c:pt>
                <c:pt idx="461">
                  <c:v>397.51</c:v>
                </c:pt>
                <c:pt idx="462">
                  <c:v>396.67</c:v>
                </c:pt>
                <c:pt idx="463">
                  <c:v>395.64</c:v>
                </c:pt>
                <c:pt idx="464">
                  <c:v>394.63</c:v>
                </c:pt>
                <c:pt idx="465">
                  <c:v>393.58</c:v>
                </c:pt>
                <c:pt idx="466">
                  <c:v>392.73</c:v>
                </c:pt>
                <c:pt idx="467">
                  <c:v>391.99</c:v>
                </c:pt>
                <c:pt idx="468">
                  <c:v>391.14</c:v>
                </c:pt>
                <c:pt idx="469">
                  <c:v>390.23</c:v>
                </c:pt>
                <c:pt idx="470">
                  <c:v>389.32</c:v>
                </c:pt>
                <c:pt idx="471">
                  <c:v>388.46</c:v>
                </c:pt>
                <c:pt idx="472">
                  <c:v>387.39</c:v>
                </c:pt>
                <c:pt idx="473">
                  <c:v>386.48</c:v>
                </c:pt>
                <c:pt idx="474">
                  <c:v>385.68</c:v>
                </c:pt>
                <c:pt idx="475">
                  <c:v>384.95</c:v>
                </c:pt>
                <c:pt idx="476">
                  <c:v>383.8</c:v>
                </c:pt>
                <c:pt idx="477">
                  <c:v>383.01</c:v>
                </c:pt>
                <c:pt idx="478">
                  <c:v>382.22</c:v>
                </c:pt>
                <c:pt idx="479">
                  <c:v>381.19</c:v>
                </c:pt>
                <c:pt idx="480">
                  <c:v>380.27</c:v>
                </c:pt>
                <c:pt idx="481">
                  <c:v>379.31</c:v>
                </c:pt>
                <c:pt idx="482">
                  <c:v>378.31</c:v>
                </c:pt>
                <c:pt idx="483">
                  <c:v>377.43</c:v>
                </c:pt>
                <c:pt idx="484">
                  <c:v>376.4</c:v>
                </c:pt>
                <c:pt idx="485">
                  <c:v>375.6</c:v>
                </c:pt>
                <c:pt idx="486">
                  <c:v>374.75</c:v>
                </c:pt>
                <c:pt idx="487">
                  <c:v>373.74</c:v>
                </c:pt>
                <c:pt idx="488">
                  <c:v>372.89</c:v>
                </c:pt>
                <c:pt idx="489">
                  <c:v>372.06</c:v>
                </c:pt>
                <c:pt idx="490">
                  <c:v>371.39</c:v>
                </c:pt>
                <c:pt idx="491">
                  <c:v>370.4</c:v>
                </c:pt>
                <c:pt idx="492">
                  <c:v>369.48</c:v>
                </c:pt>
                <c:pt idx="493">
                  <c:v>368.63</c:v>
                </c:pt>
                <c:pt idx="494">
                  <c:v>367.79</c:v>
                </c:pt>
                <c:pt idx="495">
                  <c:v>366.77</c:v>
                </c:pt>
                <c:pt idx="496">
                  <c:v>365.96</c:v>
                </c:pt>
                <c:pt idx="497">
                  <c:v>365.04</c:v>
                </c:pt>
                <c:pt idx="498">
                  <c:v>364.26</c:v>
                </c:pt>
                <c:pt idx="499">
                  <c:v>363.18</c:v>
                </c:pt>
                <c:pt idx="500">
                  <c:v>362.18</c:v>
                </c:pt>
                <c:pt idx="501">
                  <c:v>361.32</c:v>
                </c:pt>
                <c:pt idx="502">
                  <c:v>360.26</c:v>
                </c:pt>
                <c:pt idx="503">
                  <c:v>359.33</c:v>
                </c:pt>
                <c:pt idx="504">
                  <c:v>358.57</c:v>
                </c:pt>
                <c:pt idx="505">
                  <c:v>357.82</c:v>
                </c:pt>
                <c:pt idx="506">
                  <c:v>357.03</c:v>
                </c:pt>
                <c:pt idx="507">
                  <c:v>356.13</c:v>
                </c:pt>
                <c:pt idx="508">
                  <c:v>355.31</c:v>
                </c:pt>
                <c:pt idx="509">
                  <c:v>354.36</c:v>
                </c:pt>
                <c:pt idx="510">
                  <c:v>353.54</c:v>
                </c:pt>
                <c:pt idx="511">
                  <c:v>352.62</c:v>
                </c:pt>
                <c:pt idx="512">
                  <c:v>351.74</c:v>
                </c:pt>
                <c:pt idx="513">
                  <c:v>350.9</c:v>
                </c:pt>
                <c:pt idx="514">
                  <c:v>349.88</c:v>
                </c:pt>
                <c:pt idx="515">
                  <c:v>349.13</c:v>
                </c:pt>
                <c:pt idx="516">
                  <c:v>348.09</c:v>
                </c:pt>
                <c:pt idx="517">
                  <c:v>347.35</c:v>
                </c:pt>
                <c:pt idx="518">
                  <c:v>346.6</c:v>
                </c:pt>
                <c:pt idx="519">
                  <c:v>345.75</c:v>
                </c:pt>
                <c:pt idx="520">
                  <c:v>344.8</c:v>
                </c:pt>
                <c:pt idx="521">
                  <c:v>344.01</c:v>
                </c:pt>
                <c:pt idx="522">
                  <c:v>343.1</c:v>
                </c:pt>
                <c:pt idx="523">
                  <c:v>342.32</c:v>
                </c:pt>
                <c:pt idx="524">
                  <c:v>341.44</c:v>
                </c:pt>
                <c:pt idx="525">
                  <c:v>340.5</c:v>
                </c:pt>
                <c:pt idx="526">
                  <c:v>339.72</c:v>
                </c:pt>
                <c:pt idx="527">
                  <c:v>338.99</c:v>
                </c:pt>
                <c:pt idx="528">
                  <c:v>338.03</c:v>
                </c:pt>
                <c:pt idx="529">
                  <c:v>337.19</c:v>
                </c:pt>
                <c:pt idx="530">
                  <c:v>336.44</c:v>
                </c:pt>
                <c:pt idx="531">
                  <c:v>335.79</c:v>
                </c:pt>
                <c:pt idx="532">
                  <c:v>335.18</c:v>
                </c:pt>
                <c:pt idx="533">
                  <c:v>334.29</c:v>
                </c:pt>
                <c:pt idx="534">
                  <c:v>333.69</c:v>
                </c:pt>
                <c:pt idx="535">
                  <c:v>332.98</c:v>
                </c:pt>
                <c:pt idx="536">
                  <c:v>332.39</c:v>
                </c:pt>
                <c:pt idx="537">
                  <c:v>331.57</c:v>
                </c:pt>
                <c:pt idx="538">
                  <c:v>331.01</c:v>
                </c:pt>
                <c:pt idx="539">
                  <c:v>330.46</c:v>
                </c:pt>
                <c:pt idx="540">
                  <c:v>329.65</c:v>
                </c:pt>
                <c:pt idx="541">
                  <c:v>328.8</c:v>
                </c:pt>
                <c:pt idx="542">
                  <c:v>328.13</c:v>
                </c:pt>
                <c:pt idx="543">
                  <c:v>327.5</c:v>
                </c:pt>
                <c:pt idx="544">
                  <c:v>326.76</c:v>
                </c:pt>
                <c:pt idx="545">
                  <c:v>326.06</c:v>
                </c:pt>
                <c:pt idx="546">
                  <c:v>325.28</c:v>
                </c:pt>
                <c:pt idx="547">
                  <c:v>324.55</c:v>
                </c:pt>
                <c:pt idx="548">
                  <c:v>323.78</c:v>
                </c:pt>
                <c:pt idx="549">
                  <c:v>323.07</c:v>
                </c:pt>
                <c:pt idx="550">
                  <c:v>322.34</c:v>
                </c:pt>
                <c:pt idx="551">
                  <c:v>321.51</c:v>
                </c:pt>
                <c:pt idx="552">
                  <c:v>320.72</c:v>
                </c:pt>
                <c:pt idx="553">
                  <c:v>319.77</c:v>
                </c:pt>
                <c:pt idx="554">
                  <c:v>318.58</c:v>
                </c:pt>
                <c:pt idx="555">
                  <c:v>317.84</c:v>
                </c:pt>
                <c:pt idx="556">
                  <c:v>317.33</c:v>
                </c:pt>
                <c:pt idx="557">
                  <c:v>316.87</c:v>
                </c:pt>
                <c:pt idx="558">
                  <c:v>316.32</c:v>
                </c:pt>
                <c:pt idx="559">
                  <c:v>315.62</c:v>
                </c:pt>
                <c:pt idx="560">
                  <c:v>314.76</c:v>
                </c:pt>
                <c:pt idx="561">
                  <c:v>313.93</c:v>
                </c:pt>
                <c:pt idx="562">
                  <c:v>313.07</c:v>
                </c:pt>
                <c:pt idx="563">
                  <c:v>312.36</c:v>
                </c:pt>
                <c:pt idx="564">
                  <c:v>311.72</c:v>
                </c:pt>
                <c:pt idx="565">
                  <c:v>310.99</c:v>
                </c:pt>
                <c:pt idx="566">
                  <c:v>310.13</c:v>
                </c:pt>
                <c:pt idx="567">
                  <c:v>309.41</c:v>
                </c:pt>
                <c:pt idx="568">
                  <c:v>308.55</c:v>
                </c:pt>
                <c:pt idx="569">
                  <c:v>307.64</c:v>
                </c:pt>
                <c:pt idx="570">
                  <c:v>306.77</c:v>
                </c:pt>
                <c:pt idx="571">
                  <c:v>305.88</c:v>
                </c:pt>
                <c:pt idx="572">
                  <c:v>305.11</c:v>
                </c:pt>
                <c:pt idx="573">
                  <c:v>304.46</c:v>
                </c:pt>
                <c:pt idx="574">
                  <c:v>303.75</c:v>
                </c:pt>
                <c:pt idx="575">
                  <c:v>302.95</c:v>
                </c:pt>
                <c:pt idx="576">
                  <c:v>302.07</c:v>
                </c:pt>
                <c:pt idx="577">
                  <c:v>301.18</c:v>
                </c:pt>
                <c:pt idx="578">
                  <c:v>300.27</c:v>
                </c:pt>
                <c:pt idx="579">
                  <c:v>299.41</c:v>
                </c:pt>
                <c:pt idx="580">
                  <c:v>298.38</c:v>
                </c:pt>
                <c:pt idx="581">
                  <c:v>297.64</c:v>
                </c:pt>
                <c:pt idx="582">
                  <c:v>296.99</c:v>
                </c:pt>
                <c:pt idx="583">
                  <c:v>296.31</c:v>
                </c:pt>
                <c:pt idx="584">
                  <c:v>295.36</c:v>
                </c:pt>
                <c:pt idx="585">
                  <c:v>294.47</c:v>
                </c:pt>
                <c:pt idx="586">
                  <c:v>293.73</c:v>
                </c:pt>
                <c:pt idx="587">
                  <c:v>292.97</c:v>
                </c:pt>
                <c:pt idx="588">
                  <c:v>292.34</c:v>
                </c:pt>
                <c:pt idx="589">
                  <c:v>291.49</c:v>
                </c:pt>
                <c:pt idx="590">
                  <c:v>290.58</c:v>
                </c:pt>
                <c:pt idx="591">
                  <c:v>289.75</c:v>
                </c:pt>
                <c:pt idx="592">
                  <c:v>288.97</c:v>
                </c:pt>
                <c:pt idx="593">
                  <c:v>287.91</c:v>
                </c:pt>
                <c:pt idx="594">
                  <c:v>286.93</c:v>
                </c:pt>
                <c:pt idx="595">
                  <c:v>286.19</c:v>
                </c:pt>
                <c:pt idx="596">
                  <c:v>285.43</c:v>
                </c:pt>
                <c:pt idx="597">
                  <c:v>284.58</c:v>
                </c:pt>
                <c:pt idx="598">
                  <c:v>283.77</c:v>
                </c:pt>
                <c:pt idx="599">
                  <c:v>283.18</c:v>
                </c:pt>
                <c:pt idx="600">
                  <c:v>282.58</c:v>
                </c:pt>
                <c:pt idx="601">
                  <c:v>281.88</c:v>
                </c:pt>
                <c:pt idx="602">
                  <c:v>281.15</c:v>
                </c:pt>
                <c:pt idx="603">
                  <c:v>280.33</c:v>
                </c:pt>
                <c:pt idx="604">
                  <c:v>279.54</c:v>
                </c:pt>
                <c:pt idx="605">
                  <c:v>278.88</c:v>
                </c:pt>
                <c:pt idx="606">
                  <c:v>278.06</c:v>
                </c:pt>
                <c:pt idx="607">
                  <c:v>277.28</c:v>
                </c:pt>
                <c:pt idx="608">
                  <c:v>276.46</c:v>
                </c:pt>
                <c:pt idx="609">
                  <c:v>275.7</c:v>
                </c:pt>
                <c:pt idx="610">
                  <c:v>274.91</c:v>
                </c:pt>
                <c:pt idx="611">
                  <c:v>274.16</c:v>
                </c:pt>
                <c:pt idx="612">
                  <c:v>273.48</c:v>
                </c:pt>
                <c:pt idx="613">
                  <c:v>272.83</c:v>
                </c:pt>
                <c:pt idx="614">
                  <c:v>272.27</c:v>
                </c:pt>
                <c:pt idx="615">
                  <c:v>271.52</c:v>
                </c:pt>
                <c:pt idx="616">
                  <c:v>270.72</c:v>
                </c:pt>
                <c:pt idx="617">
                  <c:v>269.79</c:v>
                </c:pt>
                <c:pt idx="618">
                  <c:v>269.09</c:v>
                </c:pt>
                <c:pt idx="619">
                  <c:v>268.26</c:v>
                </c:pt>
                <c:pt idx="620">
                  <c:v>267.41</c:v>
                </c:pt>
                <c:pt idx="621">
                  <c:v>266.66</c:v>
                </c:pt>
                <c:pt idx="622">
                  <c:v>265.85</c:v>
                </c:pt>
                <c:pt idx="623">
                  <c:v>265.03</c:v>
                </c:pt>
                <c:pt idx="624">
                  <c:v>264.16</c:v>
                </c:pt>
                <c:pt idx="625">
                  <c:v>263.42</c:v>
                </c:pt>
                <c:pt idx="626">
                  <c:v>262.86</c:v>
                </c:pt>
                <c:pt idx="627">
                  <c:v>262.31</c:v>
                </c:pt>
                <c:pt idx="628">
                  <c:v>261.77</c:v>
                </c:pt>
                <c:pt idx="629">
                  <c:v>261.07</c:v>
                </c:pt>
                <c:pt idx="630">
                  <c:v>260.32</c:v>
                </c:pt>
                <c:pt idx="631">
                  <c:v>259.62</c:v>
                </c:pt>
                <c:pt idx="632">
                  <c:v>258.83</c:v>
                </c:pt>
                <c:pt idx="633">
                  <c:v>258.13</c:v>
                </c:pt>
                <c:pt idx="634">
                  <c:v>257.55</c:v>
                </c:pt>
                <c:pt idx="635">
                  <c:v>256.88</c:v>
                </c:pt>
                <c:pt idx="636">
                  <c:v>256.19</c:v>
                </c:pt>
                <c:pt idx="637">
                  <c:v>255.46</c:v>
                </c:pt>
                <c:pt idx="638">
                  <c:v>254.78</c:v>
                </c:pt>
                <c:pt idx="639">
                  <c:v>254.06</c:v>
                </c:pt>
                <c:pt idx="640">
                  <c:v>253.4</c:v>
                </c:pt>
                <c:pt idx="641">
                  <c:v>252.78</c:v>
                </c:pt>
                <c:pt idx="642">
                  <c:v>252.02</c:v>
                </c:pt>
                <c:pt idx="643">
                  <c:v>251.26</c:v>
                </c:pt>
                <c:pt idx="644">
                  <c:v>250.53</c:v>
                </c:pt>
                <c:pt idx="645">
                  <c:v>249.95</c:v>
                </c:pt>
                <c:pt idx="646">
                  <c:v>249.43</c:v>
                </c:pt>
                <c:pt idx="647">
                  <c:v>248.69</c:v>
                </c:pt>
                <c:pt idx="648">
                  <c:v>247.92</c:v>
                </c:pt>
                <c:pt idx="649">
                  <c:v>247.1</c:v>
                </c:pt>
                <c:pt idx="650">
                  <c:v>246.42</c:v>
                </c:pt>
                <c:pt idx="651">
                  <c:v>245.53</c:v>
                </c:pt>
                <c:pt idx="652">
                  <c:v>244.74</c:v>
                </c:pt>
                <c:pt idx="653">
                  <c:v>243.93</c:v>
                </c:pt>
                <c:pt idx="654">
                  <c:v>243.24</c:v>
                </c:pt>
                <c:pt idx="655">
                  <c:v>242.42</c:v>
                </c:pt>
                <c:pt idx="656">
                  <c:v>241.7</c:v>
                </c:pt>
                <c:pt idx="657">
                  <c:v>240.91</c:v>
                </c:pt>
                <c:pt idx="658">
                  <c:v>240.09</c:v>
                </c:pt>
                <c:pt idx="659">
                  <c:v>239.52</c:v>
                </c:pt>
                <c:pt idx="660">
                  <c:v>238.71</c:v>
                </c:pt>
                <c:pt idx="661">
                  <c:v>237.73</c:v>
                </c:pt>
                <c:pt idx="662">
                  <c:v>237.0</c:v>
                </c:pt>
                <c:pt idx="663">
                  <c:v>236.24</c:v>
                </c:pt>
                <c:pt idx="664">
                  <c:v>235.66</c:v>
                </c:pt>
                <c:pt idx="665">
                  <c:v>235.04</c:v>
                </c:pt>
                <c:pt idx="666">
                  <c:v>234.21</c:v>
                </c:pt>
                <c:pt idx="667">
                  <c:v>233.5</c:v>
                </c:pt>
                <c:pt idx="668">
                  <c:v>232.69</c:v>
                </c:pt>
                <c:pt idx="669">
                  <c:v>231.74</c:v>
                </c:pt>
                <c:pt idx="670">
                  <c:v>230.92</c:v>
                </c:pt>
                <c:pt idx="671">
                  <c:v>230.19</c:v>
                </c:pt>
                <c:pt idx="672">
                  <c:v>229.57</c:v>
                </c:pt>
                <c:pt idx="673">
                  <c:v>228.91</c:v>
                </c:pt>
                <c:pt idx="674">
                  <c:v>228.42</c:v>
                </c:pt>
                <c:pt idx="675">
                  <c:v>227.79</c:v>
                </c:pt>
                <c:pt idx="676">
                  <c:v>227.24</c:v>
                </c:pt>
                <c:pt idx="677">
                  <c:v>226.54</c:v>
                </c:pt>
                <c:pt idx="678">
                  <c:v>225.7</c:v>
                </c:pt>
                <c:pt idx="679">
                  <c:v>224.85</c:v>
                </c:pt>
                <c:pt idx="680">
                  <c:v>223.99</c:v>
                </c:pt>
                <c:pt idx="681">
                  <c:v>223.55</c:v>
                </c:pt>
                <c:pt idx="682">
                  <c:v>223.21</c:v>
                </c:pt>
                <c:pt idx="683">
                  <c:v>222.78</c:v>
                </c:pt>
                <c:pt idx="684">
                  <c:v>222.12</c:v>
                </c:pt>
                <c:pt idx="685">
                  <c:v>221.39</c:v>
                </c:pt>
                <c:pt idx="686">
                  <c:v>220.62</c:v>
                </c:pt>
                <c:pt idx="687">
                  <c:v>220.13</c:v>
                </c:pt>
                <c:pt idx="688">
                  <c:v>219.62</c:v>
                </c:pt>
                <c:pt idx="689">
                  <c:v>219.01</c:v>
                </c:pt>
                <c:pt idx="690">
                  <c:v>218.36</c:v>
                </c:pt>
                <c:pt idx="691">
                  <c:v>217.58</c:v>
                </c:pt>
                <c:pt idx="692">
                  <c:v>216.83</c:v>
                </c:pt>
                <c:pt idx="693">
                  <c:v>216.29</c:v>
                </c:pt>
                <c:pt idx="694">
                  <c:v>215.85</c:v>
                </c:pt>
                <c:pt idx="695">
                  <c:v>215.58</c:v>
                </c:pt>
                <c:pt idx="696">
                  <c:v>215.12</c:v>
                </c:pt>
                <c:pt idx="697">
                  <c:v>214.36</c:v>
                </c:pt>
                <c:pt idx="698">
                  <c:v>213.62</c:v>
                </c:pt>
                <c:pt idx="699">
                  <c:v>212.93</c:v>
                </c:pt>
                <c:pt idx="700">
                  <c:v>211.98</c:v>
                </c:pt>
                <c:pt idx="701">
                  <c:v>211.23</c:v>
                </c:pt>
                <c:pt idx="702">
                  <c:v>210.73</c:v>
                </c:pt>
                <c:pt idx="703">
                  <c:v>209.99</c:v>
                </c:pt>
                <c:pt idx="704">
                  <c:v>209.31</c:v>
                </c:pt>
                <c:pt idx="705">
                  <c:v>208.5</c:v>
                </c:pt>
                <c:pt idx="706">
                  <c:v>208.0</c:v>
                </c:pt>
                <c:pt idx="707">
                  <c:v>207.41</c:v>
                </c:pt>
                <c:pt idx="708">
                  <c:v>206.94</c:v>
                </c:pt>
                <c:pt idx="709">
                  <c:v>206.44</c:v>
                </c:pt>
                <c:pt idx="710">
                  <c:v>205.8</c:v>
                </c:pt>
                <c:pt idx="711">
                  <c:v>205.05</c:v>
                </c:pt>
                <c:pt idx="712">
                  <c:v>204.3</c:v>
                </c:pt>
                <c:pt idx="713">
                  <c:v>203.7</c:v>
                </c:pt>
                <c:pt idx="714">
                  <c:v>202.98</c:v>
                </c:pt>
                <c:pt idx="715">
                  <c:v>202.28</c:v>
                </c:pt>
                <c:pt idx="716">
                  <c:v>201.67</c:v>
                </c:pt>
                <c:pt idx="717">
                  <c:v>200.89</c:v>
                </c:pt>
                <c:pt idx="718">
                  <c:v>200.09</c:v>
                </c:pt>
                <c:pt idx="719">
                  <c:v>199.32</c:v>
                </c:pt>
                <c:pt idx="720">
                  <c:v>198.73</c:v>
                </c:pt>
                <c:pt idx="721">
                  <c:v>198.16</c:v>
                </c:pt>
                <c:pt idx="722">
                  <c:v>197.62</c:v>
                </c:pt>
                <c:pt idx="723">
                  <c:v>197.19</c:v>
                </c:pt>
                <c:pt idx="724">
                  <c:v>196.74</c:v>
                </c:pt>
                <c:pt idx="725">
                  <c:v>196.17</c:v>
                </c:pt>
                <c:pt idx="726">
                  <c:v>195.48</c:v>
                </c:pt>
                <c:pt idx="727">
                  <c:v>194.74</c:v>
                </c:pt>
                <c:pt idx="728">
                  <c:v>194.17</c:v>
                </c:pt>
                <c:pt idx="729">
                  <c:v>193.74</c:v>
                </c:pt>
                <c:pt idx="730">
                  <c:v>193.44</c:v>
                </c:pt>
                <c:pt idx="731">
                  <c:v>192.94</c:v>
                </c:pt>
                <c:pt idx="732">
                  <c:v>192.28</c:v>
                </c:pt>
                <c:pt idx="733">
                  <c:v>191.76</c:v>
                </c:pt>
                <c:pt idx="734">
                  <c:v>191.01</c:v>
                </c:pt>
                <c:pt idx="735">
                  <c:v>190.49</c:v>
                </c:pt>
                <c:pt idx="736">
                  <c:v>189.88</c:v>
                </c:pt>
                <c:pt idx="737">
                  <c:v>189.12</c:v>
                </c:pt>
                <c:pt idx="738">
                  <c:v>188.54</c:v>
                </c:pt>
                <c:pt idx="739">
                  <c:v>187.84</c:v>
                </c:pt>
                <c:pt idx="740">
                  <c:v>187.14</c:v>
                </c:pt>
                <c:pt idx="741">
                  <c:v>186.46</c:v>
                </c:pt>
                <c:pt idx="742">
                  <c:v>185.78</c:v>
                </c:pt>
                <c:pt idx="743">
                  <c:v>185.14</c:v>
                </c:pt>
                <c:pt idx="744">
                  <c:v>184.52</c:v>
                </c:pt>
                <c:pt idx="745">
                  <c:v>183.92</c:v>
                </c:pt>
                <c:pt idx="746">
                  <c:v>183.19</c:v>
                </c:pt>
                <c:pt idx="747">
                  <c:v>182.63</c:v>
                </c:pt>
                <c:pt idx="748">
                  <c:v>182.09</c:v>
                </c:pt>
                <c:pt idx="749">
                  <c:v>181.34</c:v>
                </c:pt>
                <c:pt idx="750">
                  <c:v>180.55</c:v>
                </c:pt>
                <c:pt idx="751">
                  <c:v>179.77</c:v>
                </c:pt>
                <c:pt idx="752">
                  <c:v>179.17</c:v>
                </c:pt>
                <c:pt idx="753">
                  <c:v>178.6</c:v>
                </c:pt>
                <c:pt idx="754">
                  <c:v>177.97</c:v>
                </c:pt>
                <c:pt idx="755">
                  <c:v>177.36</c:v>
                </c:pt>
                <c:pt idx="756">
                  <c:v>176.77</c:v>
                </c:pt>
                <c:pt idx="757">
                  <c:v>176.08</c:v>
                </c:pt>
                <c:pt idx="758">
                  <c:v>175.48</c:v>
                </c:pt>
                <c:pt idx="759">
                  <c:v>174.59</c:v>
                </c:pt>
                <c:pt idx="760">
                  <c:v>174.03</c:v>
                </c:pt>
                <c:pt idx="761">
                  <c:v>173.45</c:v>
                </c:pt>
                <c:pt idx="762">
                  <c:v>172.73</c:v>
                </c:pt>
                <c:pt idx="763">
                  <c:v>172.18</c:v>
                </c:pt>
                <c:pt idx="764">
                  <c:v>171.4</c:v>
                </c:pt>
                <c:pt idx="765">
                  <c:v>170.78</c:v>
                </c:pt>
                <c:pt idx="766">
                  <c:v>170.3</c:v>
                </c:pt>
                <c:pt idx="767">
                  <c:v>169.93</c:v>
                </c:pt>
                <c:pt idx="768">
                  <c:v>169.62</c:v>
                </c:pt>
                <c:pt idx="769">
                  <c:v>169.24</c:v>
                </c:pt>
                <c:pt idx="770">
                  <c:v>168.94</c:v>
                </c:pt>
                <c:pt idx="771">
                  <c:v>168.59</c:v>
                </c:pt>
                <c:pt idx="772">
                  <c:v>168.06</c:v>
                </c:pt>
                <c:pt idx="773">
                  <c:v>167.59</c:v>
                </c:pt>
                <c:pt idx="774">
                  <c:v>167.22</c:v>
                </c:pt>
                <c:pt idx="775">
                  <c:v>166.91</c:v>
                </c:pt>
                <c:pt idx="776">
                  <c:v>166.51</c:v>
                </c:pt>
                <c:pt idx="777">
                  <c:v>166.01</c:v>
                </c:pt>
                <c:pt idx="778">
                  <c:v>165.24</c:v>
                </c:pt>
                <c:pt idx="779">
                  <c:v>164.84</c:v>
                </c:pt>
                <c:pt idx="780">
                  <c:v>164.53</c:v>
                </c:pt>
                <c:pt idx="781">
                  <c:v>164.07</c:v>
                </c:pt>
                <c:pt idx="782">
                  <c:v>163.43</c:v>
                </c:pt>
                <c:pt idx="783">
                  <c:v>162.76</c:v>
                </c:pt>
                <c:pt idx="784">
                  <c:v>162.09</c:v>
                </c:pt>
                <c:pt idx="785">
                  <c:v>161.53</c:v>
                </c:pt>
                <c:pt idx="786">
                  <c:v>161.15</c:v>
                </c:pt>
                <c:pt idx="787">
                  <c:v>160.9</c:v>
                </c:pt>
                <c:pt idx="788">
                  <c:v>160.44</c:v>
                </c:pt>
                <c:pt idx="789">
                  <c:v>159.97</c:v>
                </c:pt>
                <c:pt idx="790">
                  <c:v>159.36</c:v>
                </c:pt>
                <c:pt idx="791">
                  <c:v>158.79</c:v>
                </c:pt>
                <c:pt idx="792">
                  <c:v>158.13</c:v>
                </c:pt>
                <c:pt idx="793">
                  <c:v>157.71</c:v>
                </c:pt>
                <c:pt idx="794">
                  <c:v>157.22</c:v>
                </c:pt>
                <c:pt idx="795">
                  <c:v>156.83</c:v>
                </c:pt>
                <c:pt idx="796">
                  <c:v>156.41</c:v>
                </c:pt>
                <c:pt idx="797">
                  <c:v>155.87</c:v>
                </c:pt>
                <c:pt idx="798">
                  <c:v>155.18</c:v>
                </c:pt>
                <c:pt idx="799">
                  <c:v>154.83</c:v>
                </c:pt>
                <c:pt idx="800">
                  <c:v>154.48</c:v>
                </c:pt>
                <c:pt idx="801">
                  <c:v>153.95</c:v>
                </c:pt>
                <c:pt idx="802">
                  <c:v>153.46</c:v>
                </c:pt>
                <c:pt idx="803">
                  <c:v>153.06</c:v>
                </c:pt>
                <c:pt idx="804">
                  <c:v>152.8</c:v>
                </c:pt>
                <c:pt idx="805">
                  <c:v>152.38</c:v>
                </c:pt>
                <c:pt idx="806">
                  <c:v>151.89</c:v>
                </c:pt>
                <c:pt idx="807">
                  <c:v>151.25</c:v>
                </c:pt>
                <c:pt idx="808">
                  <c:v>150.71</c:v>
                </c:pt>
                <c:pt idx="809">
                  <c:v>150.11</c:v>
                </c:pt>
                <c:pt idx="810">
                  <c:v>149.57</c:v>
                </c:pt>
                <c:pt idx="811">
                  <c:v>149.04</c:v>
                </c:pt>
                <c:pt idx="812">
                  <c:v>148.49</c:v>
                </c:pt>
                <c:pt idx="813">
                  <c:v>147.98</c:v>
                </c:pt>
                <c:pt idx="814">
                  <c:v>147.53</c:v>
                </c:pt>
                <c:pt idx="815">
                  <c:v>147.01</c:v>
                </c:pt>
                <c:pt idx="816">
                  <c:v>146.64</c:v>
                </c:pt>
                <c:pt idx="817">
                  <c:v>146.24</c:v>
                </c:pt>
                <c:pt idx="818">
                  <c:v>145.94</c:v>
                </c:pt>
                <c:pt idx="819">
                  <c:v>145.69</c:v>
                </c:pt>
                <c:pt idx="820">
                  <c:v>145.45</c:v>
                </c:pt>
                <c:pt idx="821">
                  <c:v>145.13</c:v>
                </c:pt>
                <c:pt idx="822">
                  <c:v>144.81</c:v>
                </c:pt>
                <c:pt idx="823">
                  <c:v>144.28</c:v>
                </c:pt>
                <c:pt idx="824">
                  <c:v>143.76</c:v>
                </c:pt>
                <c:pt idx="825">
                  <c:v>143.23</c:v>
                </c:pt>
                <c:pt idx="826">
                  <c:v>142.72</c:v>
                </c:pt>
                <c:pt idx="827">
                  <c:v>142.26</c:v>
                </c:pt>
                <c:pt idx="828">
                  <c:v>141.8</c:v>
                </c:pt>
                <c:pt idx="829">
                  <c:v>141.36</c:v>
                </c:pt>
                <c:pt idx="830">
                  <c:v>140.87</c:v>
                </c:pt>
                <c:pt idx="831">
                  <c:v>140.32</c:v>
                </c:pt>
                <c:pt idx="832">
                  <c:v>139.82</c:v>
                </c:pt>
                <c:pt idx="833">
                  <c:v>139.44</c:v>
                </c:pt>
                <c:pt idx="834">
                  <c:v>139.17</c:v>
                </c:pt>
                <c:pt idx="835">
                  <c:v>138.84</c:v>
                </c:pt>
                <c:pt idx="836">
                  <c:v>138.53</c:v>
                </c:pt>
                <c:pt idx="837">
                  <c:v>138.24</c:v>
                </c:pt>
                <c:pt idx="838">
                  <c:v>137.88</c:v>
                </c:pt>
                <c:pt idx="839">
                  <c:v>137.5</c:v>
                </c:pt>
                <c:pt idx="840">
                  <c:v>137.05</c:v>
                </c:pt>
                <c:pt idx="841">
                  <c:v>136.7</c:v>
                </c:pt>
                <c:pt idx="842">
                  <c:v>136.27</c:v>
                </c:pt>
                <c:pt idx="843">
                  <c:v>135.78</c:v>
                </c:pt>
                <c:pt idx="844">
                  <c:v>135.3</c:v>
                </c:pt>
                <c:pt idx="845">
                  <c:v>134.9</c:v>
                </c:pt>
                <c:pt idx="846">
                  <c:v>134.4</c:v>
                </c:pt>
                <c:pt idx="847">
                  <c:v>133.84</c:v>
                </c:pt>
                <c:pt idx="848">
                  <c:v>133.37</c:v>
                </c:pt>
                <c:pt idx="849">
                  <c:v>132.73</c:v>
                </c:pt>
                <c:pt idx="850">
                  <c:v>132.3</c:v>
                </c:pt>
                <c:pt idx="851">
                  <c:v>131.91</c:v>
                </c:pt>
                <c:pt idx="852">
                  <c:v>131.66</c:v>
                </c:pt>
                <c:pt idx="853">
                  <c:v>131.16</c:v>
                </c:pt>
                <c:pt idx="854">
                  <c:v>130.77</c:v>
                </c:pt>
                <c:pt idx="855">
                  <c:v>130.35</c:v>
                </c:pt>
                <c:pt idx="856">
                  <c:v>129.85</c:v>
                </c:pt>
                <c:pt idx="857">
                  <c:v>129.49</c:v>
                </c:pt>
                <c:pt idx="858">
                  <c:v>129.1</c:v>
                </c:pt>
                <c:pt idx="859">
                  <c:v>128.92</c:v>
                </c:pt>
                <c:pt idx="860">
                  <c:v>128.6</c:v>
                </c:pt>
                <c:pt idx="861">
                  <c:v>128.27</c:v>
                </c:pt>
                <c:pt idx="862">
                  <c:v>127.74</c:v>
                </c:pt>
                <c:pt idx="863">
                  <c:v>127.28</c:v>
                </c:pt>
                <c:pt idx="864">
                  <c:v>126.83</c:v>
                </c:pt>
                <c:pt idx="865">
                  <c:v>126.41</c:v>
                </c:pt>
                <c:pt idx="866">
                  <c:v>126.06</c:v>
                </c:pt>
                <c:pt idx="867">
                  <c:v>125.59</c:v>
                </c:pt>
                <c:pt idx="868">
                  <c:v>125.12</c:v>
                </c:pt>
                <c:pt idx="869">
                  <c:v>124.72</c:v>
                </c:pt>
                <c:pt idx="870">
                  <c:v>124.17</c:v>
                </c:pt>
                <c:pt idx="871">
                  <c:v>123.81</c:v>
                </c:pt>
                <c:pt idx="872">
                  <c:v>123.37</c:v>
                </c:pt>
                <c:pt idx="873">
                  <c:v>122.94</c:v>
                </c:pt>
                <c:pt idx="874">
                  <c:v>122.51</c:v>
                </c:pt>
                <c:pt idx="875">
                  <c:v>122.07</c:v>
                </c:pt>
                <c:pt idx="876">
                  <c:v>121.86</c:v>
                </c:pt>
                <c:pt idx="877">
                  <c:v>121.64</c:v>
                </c:pt>
                <c:pt idx="878">
                  <c:v>121.27</c:v>
                </c:pt>
                <c:pt idx="879">
                  <c:v>120.72</c:v>
                </c:pt>
                <c:pt idx="880">
                  <c:v>120.32</c:v>
                </c:pt>
                <c:pt idx="881">
                  <c:v>119.88</c:v>
                </c:pt>
                <c:pt idx="882">
                  <c:v>119.53</c:v>
                </c:pt>
                <c:pt idx="883">
                  <c:v>119.21</c:v>
                </c:pt>
                <c:pt idx="884">
                  <c:v>118.97</c:v>
                </c:pt>
                <c:pt idx="885">
                  <c:v>118.73</c:v>
                </c:pt>
                <c:pt idx="886">
                  <c:v>118.44</c:v>
                </c:pt>
                <c:pt idx="887">
                  <c:v>118.15</c:v>
                </c:pt>
                <c:pt idx="888">
                  <c:v>117.89</c:v>
                </c:pt>
                <c:pt idx="889">
                  <c:v>117.57</c:v>
                </c:pt>
                <c:pt idx="890">
                  <c:v>117.28</c:v>
                </c:pt>
                <c:pt idx="891">
                  <c:v>117.07</c:v>
                </c:pt>
                <c:pt idx="892">
                  <c:v>116.82</c:v>
                </c:pt>
                <c:pt idx="893">
                  <c:v>116.42</c:v>
                </c:pt>
                <c:pt idx="894">
                  <c:v>116.19</c:v>
                </c:pt>
                <c:pt idx="895">
                  <c:v>115.87</c:v>
                </c:pt>
                <c:pt idx="896">
                  <c:v>115.43</c:v>
                </c:pt>
                <c:pt idx="897">
                  <c:v>115.05</c:v>
                </c:pt>
                <c:pt idx="898">
                  <c:v>114.53</c:v>
                </c:pt>
                <c:pt idx="899">
                  <c:v>114.05</c:v>
                </c:pt>
                <c:pt idx="900">
                  <c:v>113.58</c:v>
                </c:pt>
                <c:pt idx="901">
                  <c:v>113.02</c:v>
                </c:pt>
                <c:pt idx="902">
                  <c:v>112.74</c:v>
                </c:pt>
                <c:pt idx="903">
                  <c:v>112.38</c:v>
                </c:pt>
                <c:pt idx="904">
                  <c:v>112.14</c:v>
                </c:pt>
                <c:pt idx="905">
                  <c:v>111.8</c:v>
                </c:pt>
                <c:pt idx="906">
                  <c:v>111.44</c:v>
                </c:pt>
                <c:pt idx="907">
                  <c:v>111.03</c:v>
                </c:pt>
                <c:pt idx="908">
                  <c:v>110.52</c:v>
                </c:pt>
                <c:pt idx="909">
                  <c:v>110.14</c:v>
                </c:pt>
                <c:pt idx="910">
                  <c:v>109.82</c:v>
                </c:pt>
                <c:pt idx="911">
                  <c:v>109.45</c:v>
                </c:pt>
                <c:pt idx="912">
                  <c:v>109.03</c:v>
                </c:pt>
                <c:pt idx="913">
                  <c:v>108.75</c:v>
                </c:pt>
                <c:pt idx="914">
                  <c:v>108.36</c:v>
                </c:pt>
                <c:pt idx="915">
                  <c:v>107.99</c:v>
                </c:pt>
                <c:pt idx="916">
                  <c:v>107.6</c:v>
                </c:pt>
                <c:pt idx="917">
                  <c:v>107.22</c:v>
                </c:pt>
                <c:pt idx="918">
                  <c:v>106.85</c:v>
                </c:pt>
                <c:pt idx="919">
                  <c:v>106.54</c:v>
                </c:pt>
                <c:pt idx="920">
                  <c:v>106.19</c:v>
                </c:pt>
                <c:pt idx="921">
                  <c:v>105.79</c:v>
                </c:pt>
                <c:pt idx="922">
                  <c:v>105.5</c:v>
                </c:pt>
                <c:pt idx="923">
                  <c:v>105.17</c:v>
                </c:pt>
                <c:pt idx="924">
                  <c:v>104.79</c:v>
                </c:pt>
                <c:pt idx="925">
                  <c:v>104.45</c:v>
                </c:pt>
                <c:pt idx="926">
                  <c:v>104.04</c:v>
                </c:pt>
                <c:pt idx="927">
                  <c:v>103.72</c:v>
                </c:pt>
                <c:pt idx="928">
                  <c:v>103.35</c:v>
                </c:pt>
                <c:pt idx="929">
                  <c:v>103.01</c:v>
                </c:pt>
                <c:pt idx="930">
                  <c:v>102.71</c:v>
                </c:pt>
                <c:pt idx="931">
                  <c:v>102.49</c:v>
                </c:pt>
                <c:pt idx="932">
                  <c:v>102.32</c:v>
                </c:pt>
                <c:pt idx="933">
                  <c:v>102.14</c:v>
                </c:pt>
                <c:pt idx="934">
                  <c:v>101.83</c:v>
                </c:pt>
                <c:pt idx="935">
                  <c:v>101.64</c:v>
                </c:pt>
                <c:pt idx="936">
                  <c:v>101.41</c:v>
                </c:pt>
                <c:pt idx="937">
                  <c:v>101.12</c:v>
                </c:pt>
                <c:pt idx="938">
                  <c:v>100.91</c:v>
                </c:pt>
                <c:pt idx="939">
                  <c:v>100.65</c:v>
                </c:pt>
                <c:pt idx="940">
                  <c:v>100.44</c:v>
                </c:pt>
                <c:pt idx="941">
                  <c:v>100.16</c:v>
                </c:pt>
                <c:pt idx="942">
                  <c:v>99.72</c:v>
                </c:pt>
                <c:pt idx="943">
                  <c:v>99.4</c:v>
                </c:pt>
                <c:pt idx="944">
                  <c:v>99.09</c:v>
                </c:pt>
                <c:pt idx="945">
                  <c:v>98.84</c:v>
                </c:pt>
                <c:pt idx="946">
                  <c:v>98.56</c:v>
                </c:pt>
                <c:pt idx="947">
                  <c:v>98.31</c:v>
                </c:pt>
                <c:pt idx="948">
                  <c:v>98.09</c:v>
                </c:pt>
                <c:pt idx="949">
                  <c:v>97.83</c:v>
                </c:pt>
                <c:pt idx="950">
                  <c:v>97.49</c:v>
                </c:pt>
                <c:pt idx="951">
                  <c:v>97.15000000000001</c:v>
                </c:pt>
                <c:pt idx="952">
                  <c:v>96.81</c:v>
                </c:pt>
                <c:pt idx="953">
                  <c:v>96.53</c:v>
                </c:pt>
                <c:pt idx="954">
                  <c:v>96.4</c:v>
                </c:pt>
                <c:pt idx="955">
                  <c:v>96.18000000000001</c:v>
                </c:pt>
                <c:pt idx="956">
                  <c:v>95.95</c:v>
                </c:pt>
                <c:pt idx="957">
                  <c:v>95.72</c:v>
                </c:pt>
                <c:pt idx="958">
                  <c:v>95.34</c:v>
                </c:pt>
                <c:pt idx="959">
                  <c:v>94.95</c:v>
                </c:pt>
                <c:pt idx="960">
                  <c:v>94.62</c:v>
                </c:pt>
                <c:pt idx="961">
                  <c:v>94.17</c:v>
                </c:pt>
                <c:pt idx="962">
                  <c:v>93.87</c:v>
                </c:pt>
                <c:pt idx="963">
                  <c:v>93.47</c:v>
                </c:pt>
                <c:pt idx="964">
                  <c:v>93.11</c:v>
                </c:pt>
                <c:pt idx="965">
                  <c:v>92.83</c:v>
                </c:pt>
                <c:pt idx="966">
                  <c:v>92.49</c:v>
                </c:pt>
                <c:pt idx="967">
                  <c:v>92.19</c:v>
                </c:pt>
                <c:pt idx="968">
                  <c:v>91.86</c:v>
                </c:pt>
                <c:pt idx="969">
                  <c:v>91.57</c:v>
                </c:pt>
                <c:pt idx="970">
                  <c:v>91.31</c:v>
                </c:pt>
                <c:pt idx="971">
                  <c:v>90.9</c:v>
                </c:pt>
                <c:pt idx="972">
                  <c:v>90.49</c:v>
                </c:pt>
                <c:pt idx="973">
                  <c:v>90.09</c:v>
                </c:pt>
                <c:pt idx="974">
                  <c:v>89.65000000000001</c:v>
                </c:pt>
                <c:pt idx="975">
                  <c:v>89.44</c:v>
                </c:pt>
                <c:pt idx="976">
                  <c:v>89.25</c:v>
                </c:pt>
                <c:pt idx="977">
                  <c:v>89.03</c:v>
                </c:pt>
                <c:pt idx="978">
                  <c:v>88.76</c:v>
                </c:pt>
                <c:pt idx="979">
                  <c:v>88.49</c:v>
                </c:pt>
                <c:pt idx="980">
                  <c:v>88.25</c:v>
                </c:pt>
                <c:pt idx="981">
                  <c:v>88.08</c:v>
                </c:pt>
                <c:pt idx="982">
                  <c:v>87.84</c:v>
                </c:pt>
                <c:pt idx="983">
                  <c:v>87.54</c:v>
                </c:pt>
                <c:pt idx="984">
                  <c:v>87.33</c:v>
                </c:pt>
                <c:pt idx="985">
                  <c:v>87.15000000000001</c:v>
                </c:pt>
                <c:pt idx="986">
                  <c:v>86.89</c:v>
                </c:pt>
                <c:pt idx="987">
                  <c:v>86.71</c:v>
                </c:pt>
                <c:pt idx="988">
                  <c:v>86.38</c:v>
                </c:pt>
                <c:pt idx="989">
                  <c:v>86.1</c:v>
                </c:pt>
                <c:pt idx="990">
                  <c:v>85.78</c:v>
                </c:pt>
                <c:pt idx="991">
                  <c:v>85.39</c:v>
                </c:pt>
                <c:pt idx="992">
                  <c:v>85.09</c:v>
                </c:pt>
                <c:pt idx="993">
                  <c:v>84.76</c:v>
                </c:pt>
                <c:pt idx="994">
                  <c:v>84.4</c:v>
                </c:pt>
                <c:pt idx="995">
                  <c:v>84.08</c:v>
                </c:pt>
                <c:pt idx="996">
                  <c:v>83.89</c:v>
                </c:pt>
                <c:pt idx="997">
                  <c:v>83.75</c:v>
                </c:pt>
                <c:pt idx="998">
                  <c:v>83.54</c:v>
                </c:pt>
                <c:pt idx="999">
                  <c:v>83.36</c:v>
                </c:pt>
                <c:pt idx="1000">
                  <c:v>83.13</c:v>
                </c:pt>
                <c:pt idx="1001">
                  <c:v>82.92</c:v>
                </c:pt>
                <c:pt idx="1002">
                  <c:v>82.73</c:v>
                </c:pt>
                <c:pt idx="1003">
                  <c:v>82.52</c:v>
                </c:pt>
                <c:pt idx="1004">
                  <c:v>82.3</c:v>
                </c:pt>
                <c:pt idx="1005">
                  <c:v>82.0</c:v>
                </c:pt>
                <c:pt idx="1006">
                  <c:v>81.46</c:v>
                </c:pt>
                <c:pt idx="1007">
                  <c:v>81.15000000000001</c:v>
                </c:pt>
                <c:pt idx="1008">
                  <c:v>80.88</c:v>
                </c:pt>
                <c:pt idx="1009">
                  <c:v>80.72</c:v>
                </c:pt>
                <c:pt idx="1010">
                  <c:v>80.58</c:v>
                </c:pt>
                <c:pt idx="1011">
                  <c:v>80.38</c:v>
                </c:pt>
                <c:pt idx="1012">
                  <c:v>80.23</c:v>
                </c:pt>
                <c:pt idx="1013">
                  <c:v>80.04</c:v>
                </c:pt>
                <c:pt idx="1014">
                  <c:v>79.8</c:v>
                </c:pt>
                <c:pt idx="1015">
                  <c:v>79.57</c:v>
                </c:pt>
                <c:pt idx="1016">
                  <c:v>79.44</c:v>
                </c:pt>
                <c:pt idx="1017">
                  <c:v>79.31</c:v>
                </c:pt>
                <c:pt idx="1018">
                  <c:v>79.09</c:v>
                </c:pt>
                <c:pt idx="1019">
                  <c:v>78.91</c:v>
                </c:pt>
                <c:pt idx="1020">
                  <c:v>78.62</c:v>
                </c:pt>
                <c:pt idx="1021">
                  <c:v>78.42</c:v>
                </c:pt>
                <c:pt idx="1022">
                  <c:v>78.26</c:v>
                </c:pt>
                <c:pt idx="1023">
                  <c:v>78.06</c:v>
                </c:pt>
                <c:pt idx="1024">
                  <c:v>77.88</c:v>
                </c:pt>
                <c:pt idx="1025">
                  <c:v>77.67</c:v>
                </c:pt>
                <c:pt idx="1026">
                  <c:v>77.46</c:v>
                </c:pt>
                <c:pt idx="1027">
                  <c:v>77.28</c:v>
                </c:pt>
                <c:pt idx="1028">
                  <c:v>77.11</c:v>
                </c:pt>
                <c:pt idx="1029">
                  <c:v>76.88</c:v>
                </c:pt>
                <c:pt idx="1030">
                  <c:v>76.63</c:v>
                </c:pt>
                <c:pt idx="1031">
                  <c:v>76.48</c:v>
                </c:pt>
                <c:pt idx="1032">
                  <c:v>76.14</c:v>
                </c:pt>
                <c:pt idx="1033">
                  <c:v>75.91</c:v>
                </c:pt>
                <c:pt idx="1034">
                  <c:v>75.6</c:v>
                </c:pt>
                <c:pt idx="1035">
                  <c:v>75.33</c:v>
                </c:pt>
                <c:pt idx="1036">
                  <c:v>75.08</c:v>
                </c:pt>
                <c:pt idx="1037">
                  <c:v>74.98</c:v>
                </c:pt>
                <c:pt idx="1038">
                  <c:v>74.81</c:v>
                </c:pt>
                <c:pt idx="1039">
                  <c:v>74.6</c:v>
                </c:pt>
                <c:pt idx="1040">
                  <c:v>74.4</c:v>
                </c:pt>
                <c:pt idx="1041">
                  <c:v>74.2</c:v>
                </c:pt>
                <c:pt idx="1042">
                  <c:v>74.0</c:v>
                </c:pt>
                <c:pt idx="1043">
                  <c:v>73.81</c:v>
                </c:pt>
                <c:pt idx="1044">
                  <c:v>73.59</c:v>
                </c:pt>
                <c:pt idx="1045">
                  <c:v>73.36</c:v>
                </c:pt>
                <c:pt idx="1046">
                  <c:v>73.07</c:v>
                </c:pt>
                <c:pt idx="1047">
                  <c:v>72.9</c:v>
                </c:pt>
                <c:pt idx="1048">
                  <c:v>72.54</c:v>
                </c:pt>
                <c:pt idx="1049">
                  <c:v>72.21</c:v>
                </c:pt>
                <c:pt idx="1050">
                  <c:v>71.94</c:v>
                </c:pt>
                <c:pt idx="1051">
                  <c:v>71.68000000000001</c:v>
                </c:pt>
                <c:pt idx="1052">
                  <c:v>71.48</c:v>
                </c:pt>
                <c:pt idx="1053">
                  <c:v>71.28</c:v>
                </c:pt>
                <c:pt idx="1054">
                  <c:v>71.09</c:v>
                </c:pt>
                <c:pt idx="1055">
                  <c:v>70.81</c:v>
                </c:pt>
                <c:pt idx="1056">
                  <c:v>70.61</c:v>
                </c:pt>
                <c:pt idx="1057">
                  <c:v>70.32</c:v>
                </c:pt>
                <c:pt idx="1058">
                  <c:v>69.97</c:v>
                </c:pt>
                <c:pt idx="1059">
                  <c:v>69.67</c:v>
                </c:pt>
                <c:pt idx="1060">
                  <c:v>69.44</c:v>
                </c:pt>
                <c:pt idx="1061">
                  <c:v>69.24</c:v>
                </c:pt>
                <c:pt idx="1062">
                  <c:v>69.08</c:v>
                </c:pt>
                <c:pt idx="1063">
                  <c:v>68.84</c:v>
                </c:pt>
                <c:pt idx="1064">
                  <c:v>68.68000000000001</c:v>
                </c:pt>
                <c:pt idx="1065">
                  <c:v>68.55</c:v>
                </c:pt>
                <c:pt idx="1066">
                  <c:v>68.41</c:v>
                </c:pt>
                <c:pt idx="1067">
                  <c:v>68.24</c:v>
                </c:pt>
                <c:pt idx="1068">
                  <c:v>68.05</c:v>
                </c:pt>
                <c:pt idx="1069">
                  <c:v>67.85</c:v>
                </c:pt>
                <c:pt idx="1070">
                  <c:v>67.72</c:v>
                </c:pt>
                <c:pt idx="1071">
                  <c:v>67.58</c:v>
                </c:pt>
                <c:pt idx="1072">
                  <c:v>67.32</c:v>
                </c:pt>
                <c:pt idx="1073">
                  <c:v>67.08</c:v>
                </c:pt>
                <c:pt idx="1074">
                  <c:v>66.77</c:v>
                </c:pt>
                <c:pt idx="1075">
                  <c:v>66.56</c:v>
                </c:pt>
                <c:pt idx="1076">
                  <c:v>66.36</c:v>
                </c:pt>
                <c:pt idx="1077">
                  <c:v>66.17</c:v>
                </c:pt>
                <c:pt idx="1078">
                  <c:v>66.14</c:v>
                </c:pt>
                <c:pt idx="1079">
                  <c:v>65.94</c:v>
                </c:pt>
                <c:pt idx="1080">
                  <c:v>65.77</c:v>
                </c:pt>
                <c:pt idx="1081">
                  <c:v>65.57</c:v>
                </c:pt>
                <c:pt idx="1082">
                  <c:v>65.42</c:v>
                </c:pt>
                <c:pt idx="1083">
                  <c:v>65.23</c:v>
                </c:pt>
                <c:pt idx="1084">
                  <c:v>65.09</c:v>
                </c:pt>
                <c:pt idx="1085">
                  <c:v>64.94</c:v>
                </c:pt>
                <c:pt idx="1086">
                  <c:v>64.86</c:v>
                </c:pt>
                <c:pt idx="1087">
                  <c:v>64.64</c:v>
                </c:pt>
                <c:pt idx="1088">
                  <c:v>64.45</c:v>
                </c:pt>
                <c:pt idx="1089">
                  <c:v>64.27</c:v>
                </c:pt>
                <c:pt idx="1090">
                  <c:v>64.08</c:v>
                </c:pt>
                <c:pt idx="1091">
                  <c:v>63.94</c:v>
                </c:pt>
                <c:pt idx="1092">
                  <c:v>63.79</c:v>
                </c:pt>
                <c:pt idx="1093">
                  <c:v>63.65</c:v>
                </c:pt>
                <c:pt idx="1094">
                  <c:v>63.49</c:v>
                </c:pt>
                <c:pt idx="1095">
                  <c:v>63.26</c:v>
                </c:pt>
                <c:pt idx="1096">
                  <c:v>62.92</c:v>
                </c:pt>
                <c:pt idx="1097">
                  <c:v>62.63</c:v>
                </c:pt>
                <c:pt idx="1098">
                  <c:v>62.39</c:v>
                </c:pt>
                <c:pt idx="1099">
                  <c:v>62.19</c:v>
                </c:pt>
                <c:pt idx="1100">
                  <c:v>62.02</c:v>
                </c:pt>
                <c:pt idx="1101">
                  <c:v>61.91</c:v>
                </c:pt>
                <c:pt idx="1102">
                  <c:v>61.7</c:v>
                </c:pt>
                <c:pt idx="1103">
                  <c:v>61.45</c:v>
                </c:pt>
                <c:pt idx="1104">
                  <c:v>61.16</c:v>
                </c:pt>
                <c:pt idx="1105">
                  <c:v>60.87</c:v>
                </c:pt>
                <c:pt idx="1106">
                  <c:v>60.72</c:v>
                </c:pt>
                <c:pt idx="1107">
                  <c:v>60.6</c:v>
                </c:pt>
                <c:pt idx="1108">
                  <c:v>60.33</c:v>
                </c:pt>
                <c:pt idx="1109">
                  <c:v>60.07</c:v>
                </c:pt>
                <c:pt idx="1110">
                  <c:v>59.86</c:v>
                </c:pt>
                <c:pt idx="1111">
                  <c:v>59.71</c:v>
                </c:pt>
                <c:pt idx="1112">
                  <c:v>59.57</c:v>
                </c:pt>
                <c:pt idx="1113">
                  <c:v>59.41</c:v>
                </c:pt>
                <c:pt idx="1114">
                  <c:v>59.28</c:v>
                </c:pt>
                <c:pt idx="1115">
                  <c:v>59.17</c:v>
                </c:pt>
                <c:pt idx="1116">
                  <c:v>59.01</c:v>
                </c:pt>
                <c:pt idx="1117">
                  <c:v>58.87</c:v>
                </c:pt>
                <c:pt idx="1118">
                  <c:v>58.71</c:v>
                </c:pt>
                <c:pt idx="1119">
                  <c:v>58.58</c:v>
                </c:pt>
                <c:pt idx="1120">
                  <c:v>58.45</c:v>
                </c:pt>
                <c:pt idx="1121">
                  <c:v>58.36</c:v>
                </c:pt>
                <c:pt idx="1122">
                  <c:v>58.16</c:v>
                </c:pt>
                <c:pt idx="1123">
                  <c:v>58.0</c:v>
                </c:pt>
                <c:pt idx="1124">
                  <c:v>57.93</c:v>
                </c:pt>
                <c:pt idx="1125">
                  <c:v>57.75</c:v>
                </c:pt>
                <c:pt idx="1126">
                  <c:v>57.53</c:v>
                </c:pt>
                <c:pt idx="1127">
                  <c:v>57.37</c:v>
                </c:pt>
                <c:pt idx="1128">
                  <c:v>57.2</c:v>
                </c:pt>
                <c:pt idx="1129">
                  <c:v>57.06</c:v>
                </c:pt>
                <c:pt idx="1130">
                  <c:v>56.92</c:v>
                </c:pt>
                <c:pt idx="1131">
                  <c:v>56.74</c:v>
                </c:pt>
                <c:pt idx="1132">
                  <c:v>56.6</c:v>
                </c:pt>
                <c:pt idx="1133">
                  <c:v>56.45</c:v>
                </c:pt>
                <c:pt idx="1134">
                  <c:v>56.32</c:v>
                </c:pt>
                <c:pt idx="1135">
                  <c:v>56.19</c:v>
                </c:pt>
                <c:pt idx="1136">
                  <c:v>56.06</c:v>
                </c:pt>
                <c:pt idx="1137">
                  <c:v>55.94</c:v>
                </c:pt>
                <c:pt idx="1138">
                  <c:v>55.81</c:v>
                </c:pt>
                <c:pt idx="1139">
                  <c:v>55.74</c:v>
                </c:pt>
                <c:pt idx="1140">
                  <c:v>55.57</c:v>
                </c:pt>
                <c:pt idx="1141">
                  <c:v>55.45</c:v>
                </c:pt>
                <c:pt idx="1142">
                  <c:v>55.22</c:v>
                </c:pt>
                <c:pt idx="1143">
                  <c:v>55.04</c:v>
                </c:pt>
                <c:pt idx="1144">
                  <c:v>54.86</c:v>
                </c:pt>
                <c:pt idx="1145">
                  <c:v>54.75</c:v>
                </c:pt>
                <c:pt idx="1146">
                  <c:v>54.57</c:v>
                </c:pt>
                <c:pt idx="1147">
                  <c:v>54.47</c:v>
                </c:pt>
                <c:pt idx="1148">
                  <c:v>54.21</c:v>
                </c:pt>
                <c:pt idx="1149">
                  <c:v>54.12</c:v>
                </c:pt>
                <c:pt idx="1150">
                  <c:v>53.98</c:v>
                </c:pt>
                <c:pt idx="1151">
                  <c:v>53.87</c:v>
                </c:pt>
                <c:pt idx="1152">
                  <c:v>53.71</c:v>
                </c:pt>
                <c:pt idx="1153">
                  <c:v>53.58</c:v>
                </c:pt>
                <c:pt idx="1154">
                  <c:v>53.42</c:v>
                </c:pt>
                <c:pt idx="1155">
                  <c:v>53.28</c:v>
                </c:pt>
                <c:pt idx="1156">
                  <c:v>53.18</c:v>
                </c:pt>
                <c:pt idx="1157">
                  <c:v>53.11</c:v>
                </c:pt>
                <c:pt idx="1158">
                  <c:v>52.98</c:v>
                </c:pt>
                <c:pt idx="1159">
                  <c:v>52.81</c:v>
                </c:pt>
                <c:pt idx="1160">
                  <c:v>52.69</c:v>
                </c:pt>
                <c:pt idx="1161">
                  <c:v>52.63</c:v>
                </c:pt>
                <c:pt idx="1162">
                  <c:v>52.57</c:v>
                </c:pt>
                <c:pt idx="1163">
                  <c:v>52.5</c:v>
                </c:pt>
                <c:pt idx="1164">
                  <c:v>52.37</c:v>
                </c:pt>
                <c:pt idx="1165">
                  <c:v>52.26</c:v>
                </c:pt>
                <c:pt idx="1166">
                  <c:v>51.99</c:v>
                </c:pt>
                <c:pt idx="1167">
                  <c:v>51.75</c:v>
                </c:pt>
                <c:pt idx="1168">
                  <c:v>51.56</c:v>
                </c:pt>
                <c:pt idx="1169">
                  <c:v>51.42</c:v>
                </c:pt>
                <c:pt idx="1170">
                  <c:v>51.2</c:v>
                </c:pt>
                <c:pt idx="1171">
                  <c:v>51.03</c:v>
                </c:pt>
                <c:pt idx="1172">
                  <c:v>50.97</c:v>
                </c:pt>
                <c:pt idx="1173">
                  <c:v>50.87</c:v>
                </c:pt>
                <c:pt idx="1174">
                  <c:v>50.72</c:v>
                </c:pt>
                <c:pt idx="1175">
                  <c:v>50.58</c:v>
                </c:pt>
                <c:pt idx="1176">
                  <c:v>50.44</c:v>
                </c:pt>
                <c:pt idx="1177">
                  <c:v>50.33</c:v>
                </c:pt>
                <c:pt idx="1178">
                  <c:v>50.22</c:v>
                </c:pt>
                <c:pt idx="1179">
                  <c:v>50.1</c:v>
                </c:pt>
                <c:pt idx="1180">
                  <c:v>49.98</c:v>
                </c:pt>
                <c:pt idx="1181">
                  <c:v>49.84</c:v>
                </c:pt>
                <c:pt idx="1182">
                  <c:v>49.77</c:v>
                </c:pt>
                <c:pt idx="1183">
                  <c:v>49.67</c:v>
                </c:pt>
                <c:pt idx="1184">
                  <c:v>49.52</c:v>
                </c:pt>
                <c:pt idx="1185">
                  <c:v>49.45</c:v>
                </c:pt>
                <c:pt idx="1186">
                  <c:v>49.38</c:v>
                </c:pt>
                <c:pt idx="1187">
                  <c:v>49.23</c:v>
                </c:pt>
                <c:pt idx="1188">
                  <c:v>49.14</c:v>
                </c:pt>
                <c:pt idx="1189">
                  <c:v>48.97</c:v>
                </c:pt>
                <c:pt idx="1190">
                  <c:v>48.83</c:v>
                </c:pt>
                <c:pt idx="1191">
                  <c:v>48.71</c:v>
                </c:pt>
                <c:pt idx="1192">
                  <c:v>48.61</c:v>
                </c:pt>
                <c:pt idx="1193">
                  <c:v>48.53</c:v>
                </c:pt>
                <c:pt idx="1194">
                  <c:v>48.42</c:v>
                </c:pt>
                <c:pt idx="1195">
                  <c:v>48.26</c:v>
                </c:pt>
                <c:pt idx="1196">
                  <c:v>48.15</c:v>
                </c:pt>
                <c:pt idx="1197">
                  <c:v>48.02</c:v>
                </c:pt>
                <c:pt idx="1198">
                  <c:v>47.92</c:v>
                </c:pt>
                <c:pt idx="1199">
                  <c:v>47.83</c:v>
                </c:pt>
                <c:pt idx="1200">
                  <c:v>47.66</c:v>
                </c:pt>
                <c:pt idx="1201">
                  <c:v>47.59</c:v>
                </c:pt>
                <c:pt idx="1202">
                  <c:v>47.49</c:v>
                </c:pt>
                <c:pt idx="1203">
                  <c:v>47.36</c:v>
                </c:pt>
                <c:pt idx="1204">
                  <c:v>47.24</c:v>
                </c:pt>
                <c:pt idx="1205">
                  <c:v>47.15</c:v>
                </c:pt>
                <c:pt idx="1206">
                  <c:v>47.08</c:v>
                </c:pt>
                <c:pt idx="1207">
                  <c:v>46.95</c:v>
                </c:pt>
                <c:pt idx="1208">
                  <c:v>46.83</c:v>
                </c:pt>
                <c:pt idx="1209">
                  <c:v>46.74</c:v>
                </c:pt>
                <c:pt idx="1210">
                  <c:v>46.63</c:v>
                </c:pt>
                <c:pt idx="1211">
                  <c:v>46.53</c:v>
                </c:pt>
                <c:pt idx="1212">
                  <c:v>46.41</c:v>
                </c:pt>
                <c:pt idx="1213">
                  <c:v>46.29</c:v>
                </c:pt>
                <c:pt idx="1214">
                  <c:v>46.2</c:v>
                </c:pt>
                <c:pt idx="1215">
                  <c:v>46.11</c:v>
                </c:pt>
                <c:pt idx="1216">
                  <c:v>45.98</c:v>
                </c:pt>
                <c:pt idx="1217">
                  <c:v>45.8</c:v>
                </c:pt>
                <c:pt idx="1218">
                  <c:v>45.69</c:v>
                </c:pt>
                <c:pt idx="1219">
                  <c:v>45.51</c:v>
                </c:pt>
                <c:pt idx="1220">
                  <c:v>45.46</c:v>
                </c:pt>
                <c:pt idx="1221">
                  <c:v>45.36</c:v>
                </c:pt>
                <c:pt idx="1222">
                  <c:v>45.25</c:v>
                </c:pt>
                <c:pt idx="1223">
                  <c:v>45.13</c:v>
                </c:pt>
                <c:pt idx="1224">
                  <c:v>45.02</c:v>
                </c:pt>
                <c:pt idx="1225">
                  <c:v>44.84</c:v>
                </c:pt>
                <c:pt idx="1226">
                  <c:v>44.8</c:v>
                </c:pt>
                <c:pt idx="1227">
                  <c:v>44.71</c:v>
                </c:pt>
                <c:pt idx="1228">
                  <c:v>44.56</c:v>
                </c:pt>
                <c:pt idx="1229">
                  <c:v>44.44</c:v>
                </c:pt>
                <c:pt idx="1230">
                  <c:v>44.28</c:v>
                </c:pt>
                <c:pt idx="1231">
                  <c:v>44.19</c:v>
                </c:pt>
                <c:pt idx="1232">
                  <c:v>44.06</c:v>
                </c:pt>
                <c:pt idx="1233">
                  <c:v>43.97</c:v>
                </c:pt>
                <c:pt idx="1234">
                  <c:v>43.87</c:v>
                </c:pt>
                <c:pt idx="1235">
                  <c:v>43.78</c:v>
                </c:pt>
                <c:pt idx="1236">
                  <c:v>43.7</c:v>
                </c:pt>
                <c:pt idx="1237">
                  <c:v>43.58</c:v>
                </c:pt>
                <c:pt idx="1238">
                  <c:v>43.48</c:v>
                </c:pt>
                <c:pt idx="1239">
                  <c:v>43.46</c:v>
                </c:pt>
                <c:pt idx="1240">
                  <c:v>43.37</c:v>
                </c:pt>
                <c:pt idx="1241">
                  <c:v>43.26</c:v>
                </c:pt>
                <c:pt idx="1242">
                  <c:v>43.15</c:v>
                </c:pt>
                <c:pt idx="1243">
                  <c:v>43.08</c:v>
                </c:pt>
                <c:pt idx="1244">
                  <c:v>42.99</c:v>
                </c:pt>
                <c:pt idx="1245">
                  <c:v>42.91</c:v>
                </c:pt>
                <c:pt idx="1246">
                  <c:v>42.79</c:v>
                </c:pt>
                <c:pt idx="1247">
                  <c:v>42.7</c:v>
                </c:pt>
                <c:pt idx="1248">
                  <c:v>42.61</c:v>
                </c:pt>
                <c:pt idx="1249">
                  <c:v>42.48</c:v>
                </c:pt>
                <c:pt idx="1250">
                  <c:v>42.38</c:v>
                </c:pt>
                <c:pt idx="1251">
                  <c:v>42.29</c:v>
                </c:pt>
                <c:pt idx="1252">
                  <c:v>42.16</c:v>
                </c:pt>
                <c:pt idx="1253">
                  <c:v>42.11</c:v>
                </c:pt>
                <c:pt idx="1254">
                  <c:v>41.98</c:v>
                </c:pt>
                <c:pt idx="1255">
                  <c:v>41.91</c:v>
                </c:pt>
                <c:pt idx="1256">
                  <c:v>41.77</c:v>
                </c:pt>
                <c:pt idx="1257">
                  <c:v>41.71</c:v>
                </c:pt>
                <c:pt idx="1258">
                  <c:v>41.63</c:v>
                </c:pt>
                <c:pt idx="1259">
                  <c:v>41.57</c:v>
                </c:pt>
                <c:pt idx="1260">
                  <c:v>41.48</c:v>
                </c:pt>
                <c:pt idx="1261">
                  <c:v>41.35</c:v>
                </c:pt>
                <c:pt idx="1262">
                  <c:v>41.27</c:v>
                </c:pt>
                <c:pt idx="1263">
                  <c:v>41.18</c:v>
                </c:pt>
                <c:pt idx="1264">
                  <c:v>41.06</c:v>
                </c:pt>
                <c:pt idx="1265">
                  <c:v>40.94</c:v>
                </c:pt>
                <c:pt idx="1266">
                  <c:v>40.84</c:v>
                </c:pt>
                <c:pt idx="1267">
                  <c:v>40.77</c:v>
                </c:pt>
                <c:pt idx="1268">
                  <c:v>40.69</c:v>
                </c:pt>
                <c:pt idx="1269">
                  <c:v>40.6</c:v>
                </c:pt>
                <c:pt idx="1270">
                  <c:v>40.48</c:v>
                </c:pt>
                <c:pt idx="1271">
                  <c:v>40.39</c:v>
                </c:pt>
                <c:pt idx="1272">
                  <c:v>40.3</c:v>
                </c:pt>
                <c:pt idx="1273">
                  <c:v>40.19</c:v>
                </c:pt>
                <c:pt idx="1274">
                  <c:v>40.13</c:v>
                </c:pt>
                <c:pt idx="1275">
                  <c:v>40.02</c:v>
                </c:pt>
                <c:pt idx="1276">
                  <c:v>39.95</c:v>
                </c:pt>
                <c:pt idx="1277">
                  <c:v>39.88</c:v>
                </c:pt>
                <c:pt idx="1278">
                  <c:v>39.81</c:v>
                </c:pt>
                <c:pt idx="1279">
                  <c:v>39.68</c:v>
                </c:pt>
                <c:pt idx="1280">
                  <c:v>39.62</c:v>
                </c:pt>
                <c:pt idx="1281">
                  <c:v>39.54</c:v>
                </c:pt>
                <c:pt idx="1282">
                  <c:v>39.37</c:v>
                </c:pt>
                <c:pt idx="1283">
                  <c:v>39.29</c:v>
                </c:pt>
                <c:pt idx="1284">
                  <c:v>39.24</c:v>
                </c:pt>
                <c:pt idx="1285">
                  <c:v>39.15</c:v>
                </c:pt>
                <c:pt idx="1286">
                  <c:v>39.07</c:v>
                </c:pt>
                <c:pt idx="1287">
                  <c:v>38.98</c:v>
                </c:pt>
                <c:pt idx="1288">
                  <c:v>38.87</c:v>
                </c:pt>
                <c:pt idx="1289">
                  <c:v>38.79</c:v>
                </c:pt>
                <c:pt idx="1290">
                  <c:v>38.67</c:v>
                </c:pt>
                <c:pt idx="1291">
                  <c:v>38.57</c:v>
                </c:pt>
                <c:pt idx="1292">
                  <c:v>38.5</c:v>
                </c:pt>
                <c:pt idx="1293">
                  <c:v>38.47</c:v>
                </c:pt>
                <c:pt idx="1294">
                  <c:v>38.42</c:v>
                </c:pt>
                <c:pt idx="1295">
                  <c:v>38.24</c:v>
                </c:pt>
                <c:pt idx="1296">
                  <c:v>38.13</c:v>
                </c:pt>
                <c:pt idx="1297">
                  <c:v>38.05</c:v>
                </c:pt>
                <c:pt idx="1298">
                  <c:v>37.98</c:v>
                </c:pt>
                <c:pt idx="1299">
                  <c:v>37.94</c:v>
                </c:pt>
                <c:pt idx="1300">
                  <c:v>37.76</c:v>
                </c:pt>
                <c:pt idx="1301">
                  <c:v>37.69</c:v>
                </c:pt>
                <c:pt idx="1302">
                  <c:v>37.62</c:v>
                </c:pt>
                <c:pt idx="1303">
                  <c:v>37.56</c:v>
                </c:pt>
                <c:pt idx="1304">
                  <c:v>37.43</c:v>
                </c:pt>
                <c:pt idx="1305">
                  <c:v>37.38</c:v>
                </c:pt>
                <c:pt idx="1306">
                  <c:v>37.29</c:v>
                </c:pt>
                <c:pt idx="1307">
                  <c:v>37.22</c:v>
                </c:pt>
                <c:pt idx="1308">
                  <c:v>37.11</c:v>
                </c:pt>
                <c:pt idx="1309">
                  <c:v>37.0</c:v>
                </c:pt>
                <c:pt idx="1310">
                  <c:v>36.98</c:v>
                </c:pt>
                <c:pt idx="1311">
                  <c:v>36.9</c:v>
                </c:pt>
                <c:pt idx="1312">
                  <c:v>36.79</c:v>
                </c:pt>
                <c:pt idx="1313">
                  <c:v>36.76</c:v>
                </c:pt>
                <c:pt idx="1314">
                  <c:v>36.67</c:v>
                </c:pt>
                <c:pt idx="1315">
                  <c:v>36.64</c:v>
                </c:pt>
                <c:pt idx="1316">
                  <c:v>36.51</c:v>
                </c:pt>
                <c:pt idx="1317">
                  <c:v>36.47</c:v>
                </c:pt>
                <c:pt idx="1318">
                  <c:v>36.36</c:v>
                </c:pt>
                <c:pt idx="1319">
                  <c:v>36.24</c:v>
                </c:pt>
                <c:pt idx="1320">
                  <c:v>36.16</c:v>
                </c:pt>
                <c:pt idx="1321">
                  <c:v>36.08</c:v>
                </c:pt>
                <c:pt idx="1322">
                  <c:v>36.06</c:v>
                </c:pt>
                <c:pt idx="1323">
                  <c:v>35.91</c:v>
                </c:pt>
                <c:pt idx="1324">
                  <c:v>35.91</c:v>
                </c:pt>
                <c:pt idx="1325">
                  <c:v>35.8</c:v>
                </c:pt>
                <c:pt idx="1326">
                  <c:v>35.72</c:v>
                </c:pt>
                <c:pt idx="1327">
                  <c:v>35.61</c:v>
                </c:pt>
                <c:pt idx="1328">
                  <c:v>35.48</c:v>
                </c:pt>
                <c:pt idx="1329">
                  <c:v>35.41</c:v>
                </c:pt>
                <c:pt idx="1330">
                  <c:v>35.34</c:v>
                </c:pt>
                <c:pt idx="1331">
                  <c:v>35.25</c:v>
                </c:pt>
                <c:pt idx="1332">
                  <c:v>35.19</c:v>
                </c:pt>
                <c:pt idx="1333">
                  <c:v>35.11</c:v>
                </c:pt>
                <c:pt idx="1334">
                  <c:v>34.96</c:v>
                </c:pt>
                <c:pt idx="1335">
                  <c:v>34.89</c:v>
                </c:pt>
                <c:pt idx="1336">
                  <c:v>34.8</c:v>
                </c:pt>
                <c:pt idx="1337">
                  <c:v>34.75</c:v>
                </c:pt>
                <c:pt idx="1338">
                  <c:v>34.71</c:v>
                </c:pt>
                <c:pt idx="1339">
                  <c:v>34.61</c:v>
                </c:pt>
                <c:pt idx="1340">
                  <c:v>34.55</c:v>
                </c:pt>
                <c:pt idx="1341">
                  <c:v>34.43</c:v>
                </c:pt>
                <c:pt idx="1342">
                  <c:v>34.38</c:v>
                </c:pt>
                <c:pt idx="1343">
                  <c:v>34.29</c:v>
                </c:pt>
                <c:pt idx="1344">
                  <c:v>34.21</c:v>
                </c:pt>
                <c:pt idx="1345">
                  <c:v>34.13</c:v>
                </c:pt>
                <c:pt idx="1346">
                  <c:v>34.05</c:v>
                </c:pt>
                <c:pt idx="1347">
                  <c:v>33.98</c:v>
                </c:pt>
                <c:pt idx="1348">
                  <c:v>33.86</c:v>
                </c:pt>
                <c:pt idx="1349">
                  <c:v>33.83</c:v>
                </c:pt>
                <c:pt idx="1350">
                  <c:v>33.76</c:v>
                </c:pt>
                <c:pt idx="1351">
                  <c:v>33.69</c:v>
                </c:pt>
                <c:pt idx="1352">
                  <c:v>33.61</c:v>
                </c:pt>
                <c:pt idx="1353">
                  <c:v>33.57</c:v>
                </c:pt>
                <c:pt idx="1354">
                  <c:v>33.45</c:v>
                </c:pt>
                <c:pt idx="1355">
                  <c:v>33.37</c:v>
                </c:pt>
                <c:pt idx="1356">
                  <c:v>33.27</c:v>
                </c:pt>
                <c:pt idx="1357">
                  <c:v>33.2</c:v>
                </c:pt>
                <c:pt idx="1358">
                  <c:v>33.16</c:v>
                </c:pt>
                <c:pt idx="1359">
                  <c:v>33.09</c:v>
                </c:pt>
                <c:pt idx="1360">
                  <c:v>32.95</c:v>
                </c:pt>
                <c:pt idx="1361">
                  <c:v>32.88</c:v>
                </c:pt>
                <c:pt idx="1362">
                  <c:v>32.83</c:v>
                </c:pt>
                <c:pt idx="1363">
                  <c:v>32.74</c:v>
                </c:pt>
                <c:pt idx="1364">
                  <c:v>32.71</c:v>
                </c:pt>
                <c:pt idx="1365">
                  <c:v>32.59</c:v>
                </c:pt>
                <c:pt idx="1366">
                  <c:v>32.52</c:v>
                </c:pt>
                <c:pt idx="1367">
                  <c:v>32.42</c:v>
                </c:pt>
                <c:pt idx="1368">
                  <c:v>32.33</c:v>
                </c:pt>
                <c:pt idx="1369">
                  <c:v>32.27</c:v>
                </c:pt>
                <c:pt idx="1370">
                  <c:v>32.23</c:v>
                </c:pt>
                <c:pt idx="1371">
                  <c:v>32.13</c:v>
                </c:pt>
                <c:pt idx="1372">
                  <c:v>32.01</c:v>
                </c:pt>
                <c:pt idx="1373">
                  <c:v>31.96</c:v>
                </c:pt>
                <c:pt idx="1374">
                  <c:v>31.88</c:v>
                </c:pt>
                <c:pt idx="1375">
                  <c:v>31.8</c:v>
                </c:pt>
                <c:pt idx="1376">
                  <c:v>31.76</c:v>
                </c:pt>
                <c:pt idx="1377">
                  <c:v>31.66</c:v>
                </c:pt>
                <c:pt idx="1378">
                  <c:v>31.59</c:v>
                </c:pt>
                <c:pt idx="1379">
                  <c:v>31.51</c:v>
                </c:pt>
                <c:pt idx="1380">
                  <c:v>31.43</c:v>
                </c:pt>
                <c:pt idx="1381">
                  <c:v>31.34</c:v>
                </c:pt>
                <c:pt idx="1382">
                  <c:v>31.25</c:v>
                </c:pt>
                <c:pt idx="1383">
                  <c:v>31.19</c:v>
                </c:pt>
                <c:pt idx="1384">
                  <c:v>31.13</c:v>
                </c:pt>
                <c:pt idx="1385">
                  <c:v>31.04</c:v>
                </c:pt>
                <c:pt idx="1386">
                  <c:v>31.02</c:v>
                </c:pt>
                <c:pt idx="1387">
                  <c:v>30.88</c:v>
                </c:pt>
                <c:pt idx="1388">
                  <c:v>30.79</c:v>
                </c:pt>
                <c:pt idx="1389">
                  <c:v>30.7</c:v>
                </c:pt>
                <c:pt idx="1390">
                  <c:v>30.7</c:v>
                </c:pt>
                <c:pt idx="1391">
                  <c:v>30.64</c:v>
                </c:pt>
                <c:pt idx="1392">
                  <c:v>30.55</c:v>
                </c:pt>
                <c:pt idx="1393">
                  <c:v>30.47</c:v>
                </c:pt>
                <c:pt idx="1394">
                  <c:v>30.4</c:v>
                </c:pt>
                <c:pt idx="1395">
                  <c:v>30.33</c:v>
                </c:pt>
                <c:pt idx="1396">
                  <c:v>30.3</c:v>
                </c:pt>
                <c:pt idx="1397">
                  <c:v>30.16</c:v>
                </c:pt>
                <c:pt idx="1398">
                  <c:v>30.15</c:v>
                </c:pt>
                <c:pt idx="1399">
                  <c:v>30.04</c:v>
                </c:pt>
                <c:pt idx="1400">
                  <c:v>30.0</c:v>
                </c:pt>
                <c:pt idx="1401">
                  <c:v>29.89</c:v>
                </c:pt>
                <c:pt idx="1402">
                  <c:v>29.83</c:v>
                </c:pt>
                <c:pt idx="1403">
                  <c:v>29.72</c:v>
                </c:pt>
                <c:pt idx="1404">
                  <c:v>29.65</c:v>
                </c:pt>
                <c:pt idx="1405">
                  <c:v>29.62</c:v>
                </c:pt>
                <c:pt idx="1406">
                  <c:v>29.55</c:v>
                </c:pt>
                <c:pt idx="1407">
                  <c:v>29.51</c:v>
                </c:pt>
                <c:pt idx="1408">
                  <c:v>29.44</c:v>
                </c:pt>
                <c:pt idx="1409">
                  <c:v>29.35</c:v>
                </c:pt>
                <c:pt idx="1410">
                  <c:v>29.27</c:v>
                </c:pt>
                <c:pt idx="1411">
                  <c:v>29.21</c:v>
                </c:pt>
                <c:pt idx="1412">
                  <c:v>29.18</c:v>
                </c:pt>
                <c:pt idx="1413">
                  <c:v>29.07</c:v>
                </c:pt>
                <c:pt idx="1414">
                  <c:v>29.02</c:v>
                </c:pt>
                <c:pt idx="1415">
                  <c:v>29.0</c:v>
                </c:pt>
                <c:pt idx="1416">
                  <c:v>28.89</c:v>
                </c:pt>
                <c:pt idx="1417">
                  <c:v>28.82</c:v>
                </c:pt>
                <c:pt idx="1418">
                  <c:v>28.73</c:v>
                </c:pt>
                <c:pt idx="1419">
                  <c:v>28.69</c:v>
                </c:pt>
                <c:pt idx="1420">
                  <c:v>28.6</c:v>
                </c:pt>
                <c:pt idx="1421">
                  <c:v>28.55</c:v>
                </c:pt>
                <c:pt idx="1422">
                  <c:v>28.43</c:v>
                </c:pt>
                <c:pt idx="1423">
                  <c:v>28.4</c:v>
                </c:pt>
                <c:pt idx="1424">
                  <c:v>28.3</c:v>
                </c:pt>
                <c:pt idx="1425">
                  <c:v>28.29</c:v>
                </c:pt>
                <c:pt idx="1426">
                  <c:v>28.18</c:v>
                </c:pt>
                <c:pt idx="1427">
                  <c:v>28.14</c:v>
                </c:pt>
                <c:pt idx="1428">
                  <c:v>28.1</c:v>
                </c:pt>
                <c:pt idx="1429">
                  <c:v>28.05</c:v>
                </c:pt>
                <c:pt idx="1430">
                  <c:v>27.95</c:v>
                </c:pt>
                <c:pt idx="1431">
                  <c:v>27.89</c:v>
                </c:pt>
                <c:pt idx="1432">
                  <c:v>27.87</c:v>
                </c:pt>
                <c:pt idx="1433">
                  <c:v>27.79</c:v>
                </c:pt>
                <c:pt idx="1434">
                  <c:v>27.76</c:v>
                </c:pt>
                <c:pt idx="1435">
                  <c:v>27.66</c:v>
                </c:pt>
                <c:pt idx="1436">
                  <c:v>27.59</c:v>
                </c:pt>
                <c:pt idx="1437">
                  <c:v>27.56</c:v>
                </c:pt>
                <c:pt idx="1438">
                  <c:v>27.48</c:v>
                </c:pt>
                <c:pt idx="1439">
                  <c:v>27.5</c:v>
                </c:pt>
                <c:pt idx="1440">
                  <c:v>27.44</c:v>
                </c:pt>
                <c:pt idx="1441">
                  <c:v>27.33</c:v>
                </c:pt>
                <c:pt idx="1442">
                  <c:v>27.28</c:v>
                </c:pt>
                <c:pt idx="1443">
                  <c:v>27.16</c:v>
                </c:pt>
                <c:pt idx="1444">
                  <c:v>27.16</c:v>
                </c:pt>
                <c:pt idx="1445">
                  <c:v>27.12</c:v>
                </c:pt>
                <c:pt idx="1446">
                  <c:v>27.04</c:v>
                </c:pt>
                <c:pt idx="1447">
                  <c:v>26.97</c:v>
                </c:pt>
                <c:pt idx="1448">
                  <c:v>26.91</c:v>
                </c:pt>
                <c:pt idx="1449">
                  <c:v>26.9</c:v>
                </c:pt>
                <c:pt idx="1450">
                  <c:v>26.84</c:v>
                </c:pt>
                <c:pt idx="1451">
                  <c:v>26.79</c:v>
                </c:pt>
                <c:pt idx="1452">
                  <c:v>26.7</c:v>
                </c:pt>
                <c:pt idx="1453">
                  <c:v>26.66</c:v>
                </c:pt>
                <c:pt idx="1454">
                  <c:v>26.6</c:v>
                </c:pt>
                <c:pt idx="1455">
                  <c:v>26.54</c:v>
                </c:pt>
                <c:pt idx="1456">
                  <c:v>26.49</c:v>
                </c:pt>
                <c:pt idx="1457">
                  <c:v>26.45</c:v>
                </c:pt>
                <c:pt idx="1458">
                  <c:v>26.39</c:v>
                </c:pt>
                <c:pt idx="1459">
                  <c:v>26.35</c:v>
                </c:pt>
                <c:pt idx="1460">
                  <c:v>26.28</c:v>
                </c:pt>
                <c:pt idx="1461">
                  <c:v>26.18</c:v>
                </c:pt>
                <c:pt idx="1462">
                  <c:v>26.13</c:v>
                </c:pt>
                <c:pt idx="1463">
                  <c:v>26.09</c:v>
                </c:pt>
                <c:pt idx="1464">
                  <c:v>26.02</c:v>
                </c:pt>
                <c:pt idx="1465">
                  <c:v>25.94</c:v>
                </c:pt>
                <c:pt idx="1466">
                  <c:v>25.9</c:v>
                </c:pt>
                <c:pt idx="1467">
                  <c:v>25.85</c:v>
                </c:pt>
                <c:pt idx="1468">
                  <c:v>25.76</c:v>
                </c:pt>
                <c:pt idx="1469">
                  <c:v>25.73</c:v>
                </c:pt>
                <c:pt idx="1470">
                  <c:v>25.72</c:v>
                </c:pt>
                <c:pt idx="1471">
                  <c:v>25.62</c:v>
                </c:pt>
                <c:pt idx="1472">
                  <c:v>25.57</c:v>
                </c:pt>
                <c:pt idx="1473">
                  <c:v>25.53</c:v>
                </c:pt>
                <c:pt idx="1474">
                  <c:v>25.44</c:v>
                </c:pt>
                <c:pt idx="1475">
                  <c:v>25.39</c:v>
                </c:pt>
                <c:pt idx="1476">
                  <c:v>25.32</c:v>
                </c:pt>
                <c:pt idx="1477">
                  <c:v>25.24</c:v>
                </c:pt>
                <c:pt idx="1478">
                  <c:v>25.22</c:v>
                </c:pt>
                <c:pt idx="1479">
                  <c:v>25.22</c:v>
                </c:pt>
                <c:pt idx="1480">
                  <c:v>25.09</c:v>
                </c:pt>
                <c:pt idx="1481">
                  <c:v>25.04</c:v>
                </c:pt>
                <c:pt idx="1482">
                  <c:v>25.0</c:v>
                </c:pt>
                <c:pt idx="1483">
                  <c:v>24.94</c:v>
                </c:pt>
                <c:pt idx="1484">
                  <c:v>24.87</c:v>
                </c:pt>
                <c:pt idx="1485">
                  <c:v>24.82</c:v>
                </c:pt>
                <c:pt idx="1486">
                  <c:v>24.7</c:v>
                </c:pt>
                <c:pt idx="1487">
                  <c:v>24.67</c:v>
                </c:pt>
                <c:pt idx="1488">
                  <c:v>24.6</c:v>
                </c:pt>
                <c:pt idx="1489">
                  <c:v>24.57</c:v>
                </c:pt>
                <c:pt idx="1490">
                  <c:v>24.57</c:v>
                </c:pt>
                <c:pt idx="1491">
                  <c:v>24.48</c:v>
                </c:pt>
                <c:pt idx="1492">
                  <c:v>24.43</c:v>
                </c:pt>
                <c:pt idx="1493">
                  <c:v>24.37</c:v>
                </c:pt>
                <c:pt idx="1494">
                  <c:v>24.35</c:v>
                </c:pt>
                <c:pt idx="1495">
                  <c:v>24.28</c:v>
                </c:pt>
                <c:pt idx="1496">
                  <c:v>24.23</c:v>
                </c:pt>
                <c:pt idx="1497">
                  <c:v>24.18</c:v>
                </c:pt>
                <c:pt idx="1498">
                  <c:v>24.12</c:v>
                </c:pt>
                <c:pt idx="1499">
                  <c:v>24.06</c:v>
                </c:pt>
                <c:pt idx="1500">
                  <c:v>24.03</c:v>
                </c:pt>
                <c:pt idx="1501">
                  <c:v>23.98</c:v>
                </c:pt>
                <c:pt idx="1502">
                  <c:v>23.92</c:v>
                </c:pt>
                <c:pt idx="1503">
                  <c:v>23.86</c:v>
                </c:pt>
                <c:pt idx="1504">
                  <c:v>23.83</c:v>
                </c:pt>
                <c:pt idx="1505">
                  <c:v>23.8</c:v>
                </c:pt>
                <c:pt idx="1506">
                  <c:v>23.74</c:v>
                </c:pt>
                <c:pt idx="1507">
                  <c:v>23.69</c:v>
                </c:pt>
                <c:pt idx="1508">
                  <c:v>23.61</c:v>
                </c:pt>
                <c:pt idx="1509">
                  <c:v>23.55</c:v>
                </c:pt>
                <c:pt idx="1510">
                  <c:v>23.51</c:v>
                </c:pt>
                <c:pt idx="1511">
                  <c:v>23.47</c:v>
                </c:pt>
                <c:pt idx="1512">
                  <c:v>23.41</c:v>
                </c:pt>
                <c:pt idx="1513">
                  <c:v>23.36</c:v>
                </c:pt>
                <c:pt idx="1514">
                  <c:v>23.28</c:v>
                </c:pt>
                <c:pt idx="1515">
                  <c:v>23.27</c:v>
                </c:pt>
                <c:pt idx="1516">
                  <c:v>23.21</c:v>
                </c:pt>
                <c:pt idx="1517">
                  <c:v>23.13</c:v>
                </c:pt>
                <c:pt idx="1518">
                  <c:v>23.01</c:v>
                </c:pt>
                <c:pt idx="1519">
                  <c:v>23.0</c:v>
                </c:pt>
                <c:pt idx="1520">
                  <c:v>22.97</c:v>
                </c:pt>
                <c:pt idx="1521">
                  <c:v>22.94</c:v>
                </c:pt>
                <c:pt idx="1522">
                  <c:v>22.83</c:v>
                </c:pt>
                <c:pt idx="1523">
                  <c:v>22.77</c:v>
                </c:pt>
                <c:pt idx="1524">
                  <c:v>22.76</c:v>
                </c:pt>
                <c:pt idx="1525">
                  <c:v>22.75</c:v>
                </c:pt>
                <c:pt idx="1526">
                  <c:v>22.64</c:v>
                </c:pt>
                <c:pt idx="1527">
                  <c:v>22.6</c:v>
                </c:pt>
                <c:pt idx="1528">
                  <c:v>22.56</c:v>
                </c:pt>
                <c:pt idx="1529">
                  <c:v>22.51</c:v>
                </c:pt>
                <c:pt idx="1530">
                  <c:v>22.42</c:v>
                </c:pt>
                <c:pt idx="1531">
                  <c:v>22.42</c:v>
                </c:pt>
                <c:pt idx="1532">
                  <c:v>22.27</c:v>
                </c:pt>
                <c:pt idx="1533">
                  <c:v>22.24</c:v>
                </c:pt>
                <c:pt idx="1534">
                  <c:v>22.21</c:v>
                </c:pt>
                <c:pt idx="1535">
                  <c:v>22.16</c:v>
                </c:pt>
                <c:pt idx="1536">
                  <c:v>22.14</c:v>
                </c:pt>
                <c:pt idx="1537">
                  <c:v>22.08</c:v>
                </c:pt>
                <c:pt idx="1538">
                  <c:v>22.02</c:v>
                </c:pt>
                <c:pt idx="1539">
                  <c:v>21.94</c:v>
                </c:pt>
                <c:pt idx="1540">
                  <c:v>21.93</c:v>
                </c:pt>
                <c:pt idx="1541">
                  <c:v>21.85</c:v>
                </c:pt>
                <c:pt idx="1542">
                  <c:v>21.83</c:v>
                </c:pt>
                <c:pt idx="1543">
                  <c:v>21.74</c:v>
                </c:pt>
                <c:pt idx="1544">
                  <c:v>21.74</c:v>
                </c:pt>
                <c:pt idx="1545">
                  <c:v>21.7</c:v>
                </c:pt>
                <c:pt idx="1546">
                  <c:v>21.64</c:v>
                </c:pt>
                <c:pt idx="1547">
                  <c:v>21.57</c:v>
                </c:pt>
                <c:pt idx="1548">
                  <c:v>21.53</c:v>
                </c:pt>
                <c:pt idx="1549">
                  <c:v>21.47</c:v>
                </c:pt>
                <c:pt idx="1550">
                  <c:v>21.46</c:v>
                </c:pt>
                <c:pt idx="1551">
                  <c:v>21.37</c:v>
                </c:pt>
                <c:pt idx="1552">
                  <c:v>21.35</c:v>
                </c:pt>
                <c:pt idx="1553">
                  <c:v>21.3</c:v>
                </c:pt>
                <c:pt idx="1554">
                  <c:v>21.25</c:v>
                </c:pt>
                <c:pt idx="1555">
                  <c:v>21.22</c:v>
                </c:pt>
                <c:pt idx="1556">
                  <c:v>21.19</c:v>
                </c:pt>
                <c:pt idx="1557">
                  <c:v>21.13</c:v>
                </c:pt>
                <c:pt idx="1558">
                  <c:v>21.12</c:v>
                </c:pt>
                <c:pt idx="1559">
                  <c:v>21.07</c:v>
                </c:pt>
                <c:pt idx="1560">
                  <c:v>21.02</c:v>
                </c:pt>
                <c:pt idx="1561">
                  <c:v>20.97</c:v>
                </c:pt>
                <c:pt idx="1562">
                  <c:v>20.91</c:v>
                </c:pt>
                <c:pt idx="1563">
                  <c:v>20.85</c:v>
                </c:pt>
                <c:pt idx="1564">
                  <c:v>20.88</c:v>
                </c:pt>
                <c:pt idx="1565">
                  <c:v>20.77</c:v>
                </c:pt>
                <c:pt idx="1566">
                  <c:v>20.75</c:v>
                </c:pt>
                <c:pt idx="1567">
                  <c:v>20.7</c:v>
                </c:pt>
                <c:pt idx="1568">
                  <c:v>20.68</c:v>
                </c:pt>
                <c:pt idx="1569">
                  <c:v>20.61</c:v>
                </c:pt>
                <c:pt idx="1570">
                  <c:v>20.63</c:v>
                </c:pt>
                <c:pt idx="1571">
                  <c:v>20.57</c:v>
                </c:pt>
                <c:pt idx="1572">
                  <c:v>20.51</c:v>
                </c:pt>
                <c:pt idx="1573">
                  <c:v>20.51</c:v>
                </c:pt>
                <c:pt idx="1574">
                  <c:v>20.41</c:v>
                </c:pt>
                <c:pt idx="1575">
                  <c:v>20.43</c:v>
                </c:pt>
                <c:pt idx="1576">
                  <c:v>20.37</c:v>
                </c:pt>
                <c:pt idx="1577">
                  <c:v>20.33</c:v>
                </c:pt>
                <c:pt idx="1578">
                  <c:v>20.27</c:v>
                </c:pt>
                <c:pt idx="1579">
                  <c:v>20.26</c:v>
                </c:pt>
                <c:pt idx="1580">
                  <c:v>20.2</c:v>
                </c:pt>
                <c:pt idx="1581">
                  <c:v>20.14</c:v>
                </c:pt>
                <c:pt idx="1582">
                  <c:v>20.07</c:v>
                </c:pt>
                <c:pt idx="1583">
                  <c:v>20.03</c:v>
                </c:pt>
                <c:pt idx="1584">
                  <c:v>20.02</c:v>
                </c:pt>
                <c:pt idx="1585">
                  <c:v>19.98</c:v>
                </c:pt>
                <c:pt idx="1586">
                  <c:v>19.91</c:v>
                </c:pt>
                <c:pt idx="1587">
                  <c:v>19.84</c:v>
                </c:pt>
                <c:pt idx="1588">
                  <c:v>19.84</c:v>
                </c:pt>
                <c:pt idx="1589">
                  <c:v>19.75</c:v>
                </c:pt>
                <c:pt idx="1590">
                  <c:v>19.76</c:v>
                </c:pt>
                <c:pt idx="1591">
                  <c:v>19.73</c:v>
                </c:pt>
                <c:pt idx="1592">
                  <c:v>19.69</c:v>
                </c:pt>
                <c:pt idx="1593">
                  <c:v>19.67</c:v>
                </c:pt>
                <c:pt idx="1594">
                  <c:v>19.62</c:v>
                </c:pt>
                <c:pt idx="1595">
                  <c:v>19.54</c:v>
                </c:pt>
                <c:pt idx="1596">
                  <c:v>19.52</c:v>
                </c:pt>
                <c:pt idx="1597">
                  <c:v>19.5</c:v>
                </c:pt>
                <c:pt idx="1598">
                  <c:v>19.43</c:v>
                </c:pt>
                <c:pt idx="1599">
                  <c:v>19.39</c:v>
                </c:pt>
                <c:pt idx="1600">
                  <c:v>19.36</c:v>
                </c:pt>
                <c:pt idx="1601">
                  <c:v>19.31</c:v>
                </c:pt>
                <c:pt idx="1602">
                  <c:v>19.24</c:v>
                </c:pt>
                <c:pt idx="1603">
                  <c:v>19.2</c:v>
                </c:pt>
                <c:pt idx="1604">
                  <c:v>19.2</c:v>
                </c:pt>
                <c:pt idx="1605">
                  <c:v>19.17</c:v>
                </c:pt>
                <c:pt idx="1606">
                  <c:v>19.12</c:v>
                </c:pt>
                <c:pt idx="1607">
                  <c:v>19.07</c:v>
                </c:pt>
                <c:pt idx="1608">
                  <c:v>18.98</c:v>
                </c:pt>
                <c:pt idx="1609">
                  <c:v>18.92</c:v>
                </c:pt>
                <c:pt idx="1610">
                  <c:v>18.89</c:v>
                </c:pt>
                <c:pt idx="1611">
                  <c:v>18.82</c:v>
                </c:pt>
                <c:pt idx="1612">
                  <c:v>18.81</c:v>
                </c:pt>
                <c:pt idx="1613">
                  <c:v>18.75</c:v>
                </c:pt>
                <c:pt idx="1614">
                  <c:v>18.75</c:v>
                </c:pt>
                <c:pt idx="1615">
                  <c:v>18.68</c:v>
                </c:pt>
                <c:pt idx="1616">
                  <c:v>18.6</c:v>
                </c:pt>
                <c:pt idx="1617">
                  <c:v>18.6</c:v>
                </c:pt>
                <c:pt idx="1618">
                  <c:v>18.53</c:v>
                </c:pt>
                <c:pt idx="1619">
                  <c:v>18.48</c:v>
                </c:pt>
                <c:pt idx="1620">
                  <c:v>18.44</c:v>
                </c:pt>
                <c:pt idx="1621">
                  <c:v>18.4</c:v>
                </c:pt>
                <c:pt idx="1622">
                  <c:v>18.38</c:v>
                </c:pt>
                <c:pt idx="1623">
                  <c:v>18.35</c:v>
                </c:pt>
                <c:pt idx="1624">
                  <c:v>18.34</c:v>
                </c:pt>
                <c:pt idx="1625">
                  <c:v>18.26</c:v>
                </c:pt>
                <c:pt idx="1626">
                  <c:v>18.19</c:v>
                </c:pt>
                <c:pt idx="1627">
                  <c:v>18.14</c:v>
                </c:pt>
                <c:pt idx="1628">
                  <c:v>18.2</c:v>
                </c:pt>
              </c:numCache>
            </c:numRef>
          </c:xVal>
          <c:yVal>
            <c:numRef>
              <c:f>'[1]Master 4_24.TXT'!$J$559:$J$2187</c:f>
              <c:numCache>
                <c:formatCode>General</c:formatCode>
                <c:ptCount val="1629"/>
                <c:pt idx="0">
                  <c:v>0.1</c:v>
                </c:pt>
                <c:pt idx="1">
                  <c:v>0.1</c:v>
                </c:pt>
                <c:pt idx="2">
                  <c:v>0.09</c:v>
                </c:pt>
                <c:pt idx="3">
                  <c:v>0.09</c:v>
                </c:pt>
                <c:pt idx="4">
                  <c:v>0.09</c:v>
                </c:pt>
                <c:pt idx="5">
                  <c:v>0.07</c:v>
                </c:pt>
                <c:pt idx="6">
                  <c:v>0.1</c:v>
                </c:pt>
                <c:pt idx="7">
                  <c:v>0.1</c:v>
                </c:pt>
                <c:pt idx="8">
                  <c:v>0.09</c:v>
                </c:pt>
                <c:pt idx="9">
                  <c:v>0.09</c:v>
                </c:pt>
                <c:pt idx="10">
                  <c:v>0.11</c:v>
                </c:pt>
                <c:pt idx="11">
                  <c:v>0.09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0.09</c:v>
                </c:pt>
                <c:pt idx="16">
                  <c:v>0.1</c:v>
                </c:pt>
                <c:pt idx="17">
                  <c:v>0.09</c:v>
                </c:pt>
                <c:pt idx="18">
                  <c:v>0.1</c:v>
                </c:pt>
                <c:pt idx="19">
                  <c:v>0.11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0.09</c:v>
                </c:pt>
                <c:pt idx="25">
                  <c:v>0.1</c:v>
                </c:pt>
                <c:pt idx="26">
                  <c:v>0.1</c:v>
                </c:pt>
                <c:pt idx="27">
                  <c:v>0.11</c:v>
                </c:pt>
                <c:pt idx="28">
                  <c:v>0.11</c:v>
                </c:pt>
                <c:pt idx="29">
                  <c:v>0.1</c:v>
                </c:pt>
                <c:pt idx="30">
                  <c:v>0.08</c:v>
                </c:pt>
                <c:pt idx="31">
                  <c:v>0.1</c:v>
                </c:pt>
                <c:pt idx="32">
                  <c:v>0.09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0.1</c:v>
                </c:pt>
                <c:pt idx="37">
                  <c:v>0.09</c:v>
                </c:pt>
                <c:pt idx="38">
                  <c:v>0.09</c:v>
                </c:pt>
                <c:pt idx="39">
                  <c:v>0.1</c:v>
                </c:pt>
                <c:pt idx="40">
                  <c:v>0.1</c:v>
                </c:pt>
                <c:pt idx="41">
                  <c:v>0.11</c:v>
                </c:pt>
                <c:pt idx="42">
                  <c:v>0.09</c:v>
                </c:pt>
                <c:pt idx="43">
                  <c:v>0.09</c:v>
                </c:pt>
                <c:pt idx="44">
                  <c:v>0.09</c:v>
                </c:pt>
                <c:pt idx="45">
                  <c:v>0.13</c:v>
                </c:pt>
                <c:pt idx="46">
                  <c:v>0.09</c:v>
                </c:pt>
                <c:pt idx="47">
                  <c:v>0.09</c:v>
                </c:pt>
                <c:pt idx="48">
                  <c:v>0.1</c:v>
                </c:pt>
                <c:pt idx="49">
                  <c:v>0.09</c:v>
                </c:pt>
                <c:pt idx="50">
                  <c:v>0.1</c:v>
                </c:pt>
                <c:pt idx="51">
                  <c:v>0.09</c:v>
                </c:pt>
                <c:pt idx="52">
                  <c:v>0.1</c:v>
                </c:pt>
                <c:pt idx="53">
                  <c:v>0.09</c:v>
                </c:pt>
                <c:pt idx="54">
                  <c:v>0.09</c:v>
                </c:pt>
                <c:pt idx="55">
                  <c:v>0.08</c:v>
                </c:pt>
                <c:pt idx="56">
                  <c:v>0.09</c:v>
                </c:pt>
                <c:pt idx="57">
                  <c:v>0.08</c:v>
                </c:pt>
                <c:pt idx="58">
                  <c:v>0.1</c:v>
                </c:pt>
                <c:pt idx="59">
                  <c:v>0.09</c:v>
                </c:pt>
                <c:pt idx="60">
                  <c:v>0.08</c:v>
                </c:pt>
                <c:pt idx="61">
                  <c:v>0.1</c:v>
                </c:pt>
                <c:pt idx="62">
                  <c:v>0.1</c:v>
                </c:pt>
                <c:pt idx="63">
                  <c:v>0.09</c:v>
                </c:pt>
                <c:pt idx="64">
                  <c:v>0.09</c:v>
                </c:pt>
                <c:pt idx="65">
                  <c:v>0.09</c:v>
                </c:pt>
                <c:pt idx="66">
                  <c:v>0.08</c:v>
                </c:pt>
                <c:pt idx="67">
                  <c:v>0.09</c:v>
                </c:pt>
                <c:pt idx="68">
                  <c:v>0.09</c:v>
                </c:pt>
                <c:pt idx="69">
                  <c:v>0.09</c:v>
                </c:pt>
                <c:pt idx="70">
                  <c:v>0.09</c:v>
                </c:pt>
                <c:pt idx="71">
                  <c:v>0.11</c:v>
                </c:pt>
                <c:pt idx="72">
                  <c:v>0.1</c:v>
                </c:pt>
                <c:pt idx="73">
                  <c:v>0.1</c:v>
                </c:pt>
                <c:pt idx="74">
                  <c:v>0.09</c:v>
                </c:pt>
                <c:pt idx="75">
                  <c:v>0.09</c:v>
                </c:pt>
                <c:pt idx="76">
                  <c:v>0.1</c:v>
                </c:pt>
                <c:pt idx="77">
                  <c:v>0.1</c:v>
                </c:pt>
                <c:pt idx="78">
                  <c:v>0.09</c:v>
                </c:pt>
                <c:pt idx="79">
                  <c:v>0.09</c:v>
                </c:pt>
                <c:pt idx="80">
                  <c:v>0.09</c:v>
                </c:pt>
                <c:pt idx="81">
                  <c:v>0.09</c:v>
                </c:pt>
                <c:pt idx="82">
                  <c:v>0.1</c:v>
                </c:pt>
                <c:pt idx="83">
                  <c:v>0.09</c:v>
                </c:pt>
                <c:pt idx="84">
                  <c:v>0.09</c:v>
                </c:pt>
                <c:pt idx="85">
                  <c:v>0.05</c:v>
                </c:pt>
                <c:pt idx="86">
                  <c:v>0.09</c:v>
                </c:pt>
                <c:pt idx="87">
                  <c:v>0.08</c:v>
                </c:pt>
                <c:pt idx="88">
                  <c:v>0.09</c:v>
                </c:pt>
                <c:pt idx="89">
                  <c:v>0.09</c:v>
                </c:pt>
                <c:pt idx="90">
                  <c:v>0.08</c:v>
                </c:pt>
                <c:pt idx="91">
                  <c:v>0.09</c:v>
                </c:pt>
                <c:pt idx="92">
                  <c:v>0.09</c:v>
                </c:pt>
                <c:pt idx="93">
                  <c:v>0.09</c:v>
                </c:pt>
                <c:pt idx="94">
                  <c:v>0.1</c:v>
                </c:pt>
                <c:pt idx="95">
                  <c:v>0.09</c:v>
                </c:pt>
                <c:pt idx="96">
                  <c:v>0.1</c:v>
                </c:pt>
                <c:pt idx="97">
                  <c:v>0.09</c:v>
                </c:pt>
                <c:pt idx="98">
                  <c:v>0.09</c:v>
                </c:pt>
                <c:pt idx="99">
                  <c:v>0.09</c:v>
                </c:pt>
                <c:pt idx="100">
                  <c:v>0.1</c:v>
                </c:pt>
                <c:pt idx="101">
                  <c:v>0.09</c:v>
                </c:pt>
                <c:pt idx="102">
                  <c:v>0.1</c:v>
                </c:pt>
                <c:pt idx="103">
                  <c:v>0.1</c:v>
                </c:pt>
                <c:pt idx="104">
                  <c:v>0.09</c:v>
                </c:pt>
                <c:pt idx="105">
                  <c:v>0.1</c:v>
                </c:pt>
                <c:pt idx="106">
                  <c:v>0.09</c:v>
                </c:pt>
                <c:pt idx="107">
                  <c:v>0.1</c:v>
                </c:pt>
                <c:pt idx="108">
                  <c:v>0.07</c:v>
                </c:pt>
                <c:pt idx="109">
                  <c:v>0.08</c:v>
                </c:pt>
                <c:pt idx="110">
                  <c:v>0.11</c:v>
                </c:pt>
                <c:pt idx="111">
                  <c:v>0.08</c:v>
                </c:pt>
                <c:pt idx="112">
                  <c:v>0.1</c:v>
                </c:pt>
                <c:pt idx="113">
                  <c:v>0.09</c:v>
                </c:pt>
                <c:pt idx="114">
                  <c:v>0.09</c:v>
                </c:pt>
                <c:pt idx="115">
                  <c:v>0.1</c:v>
                </c:pt>
                <c:pt idx="116">
                  <c:v>0.09</c:v>
                </c:pt>
                <c:pt idx="117">
                  <c:v>0.09</c:v>
                </c:pt>
                <c:pt idx="118">
                  <c:v>0.08</c:v>
                </c:pt>
                <c:pt idx="119">
                  <c:v>0.1</c:v>
                </c:pt>
                <c:pt idx="120">
                  <c:v>0.09</c:v>
                </c:pt>
                <c:pt idx="121">
                  <c:v>0.09</c:v>
                </c:pt>
                <c:pt idx="122">
                  <c:v>0.09</c:v>
                </c:pt>
                <c:pt idx="123">
                  <c:v>0.08</c:v>
                </c:pt>
                <c:pt idx="124">
                  <c:v>0.09</c:v>
                </c:pt>
                <c:pt idx="125">
                  <c:v>0.04</c:v>
                </c:pt>
                <c:pt idx="126">
                  <c:v>0.09</c:v>
                </c:pt>
                <c:pt idx="127">
                  <c:v>0.09</c:v>
                </c:pt>
                <c:pt idx="128">
                  <c:v>0.09</c:v>
                </c:pt>
                <c:pt idx="129">
                  <c:v>0.08</c:v>
                </c:pt>
                <c:pt idx="130">
                  <c:v>0.08</c:v>
                </c:pt>
                <c:pt idx="131">
                  <c:v>0.1</c:v>
                </c:pt>
                <c:pt idx="132">
                  <c:v>0.09</c:v>
                </c:pt>
                <c:pt idx="133">
                  <c:v>0.09</c:v>
                </c:pt>
                <c:pt idx="134">
                  <c:v>0.09</c:v>
                </c:pt>
                <c:pt idx="135">
                  <c:v>0.08</c:v>
                </c:pt>
                <c:pt idx="136">
                  <c:v>0.1</c:v>
                </c:pt>
                <c:pt idx="137">
                  <c:v>0.1</c:v>
                </c:pt>
                <c:pt idx="138">
                  <c:v>0.08</c:v>
                </c:pt>
                <c:pt idx="139">
                  <c:v>0.08</c:v>
                </c:pt>
                <c:pt idx="140">
                  <c:v>0.05</c:v>
                </c:pt>
                <c:pt idx="141">
                  <c:v>0.09</c:v>
                </c:pt>
                <c:pt idx="142">
                  <c:v>0.09</c:v>
                </c:pt>
                <c:pt idx="143">
                  <c:v>0.1</c:v>
                </c:pt>
                <c:pt idx="144">
                  <c:v>0.1</c:v>
                </c:pt>
                <c:pt idx="145">
                  <c:v>0.11</c:v>
                </c:pt>
                <c:pt idx="146">
                  <c:v>0.08</c:v>
                </c:pt>
                <c:pt idx="147">
                  <c:v>0.09</c:v>
                </c:pt>
                <c:pt idx="148">
                  <c:v>0.09</c:v>
                </c:pt>
                <c:pt idx="149">
                  <c:v>0.09</c:v>
                </c:pt>
                <c:pt idx="150">
                  <c:v>0.08</c:v>
                </c:pt>
                <c:pt idx="151">
                  <c:v>0.09</c:v>
                </c:pt>
                <c:pt idx="152">
                  <c:v>0.09</c:v>
                </c:pt>
                <c:pt idx="153">
                  <c:v>0.09</c:v>
                </c:pt>
                <c:pt idx="154">
                  <c:v>0.08</c:v>
                </c:pt>
                <c:pt idx="155">
                  <c:v>0.09</c:v>
                </c:pt>
                <c:pt idx="156">
                  <c:v>0.09</c:v>
                </c:pt>
                <c:pt idx="157">
                  <c:v>0.08</c:v>
                </c:pt>
                <c:pt idx="158">
                  <c:v>0.09</c:v>
                </c:pt>
                <c:pt idx="159">
                  <c:v>0.1</c:v>
                </c:pt>
                <c:pt idx="160">
                  <c:v>0.1</c:v>
                </c:pt>
                <c:pt idx="161">
                  <c:v>0.09</c:v>
                </c:pt>
                <c:pt idx="162">
                  <c:v>0.09</c:v>
                </c:pt>
                <c:pt idx="163">
                  <c:v>0.08</c:v>
                </c:pt>
                <c:pt idx="164">
                  <c:v>0.08</c:v>
                </c:pt>
                <c:pt idx="165">
                  <c:v>0.06</c:v>
                </c:pt>
                <c:pt idx="166">
                  <c:v>0.09</c:v>
                </c:pt>
                <c:pt idx="167">
                  <c:v>0.08</c:v>
                </c:pt>
                <c:pt idx="168">
                  <c:v>0.09</c:v>
                </c:pt>
                <c:pt idx="169">
                  <c:v>0.09</c:v>
                </c:pt>
                <c:pt idx="170">
                  <c:v>0.09</c:v>
                </c:pt>
                <c:pt idx="171">
                  <c:v>0.08</c:v>
                </c:pt>
                <c:pt idx="172">
                  <c:v>0.09</c:v>
                </c:pt>
                <c:pt idx="173">
                  <c:v>0.08</c:v>
                </c:pt>
                <c:pt idx="174">
                  <c:v>0.08</c:v>
                </c:pt>
                <c:pt idx="175">
                  <c:v>0.09</c:v>
                </c:pt>
                <c:pt idx="176">
                  <c:v>0.08</c:v>
                </c:pt>
                <c:pt idx="177">
                  <c:v>0.1</c:v>
                </c:pt>
                <c:pt idx="178">
                  <c:v>0.08</c:v>
                </c:pt>
                <c:pt idx="179">
                  <c:v>0.08</c:v>
                </c:pt>
                <c:pt idx="180">
                  <c:v>0.13</c:v>
                </c:pt>
                <c:pt idx="181">
                  <c:v>0.09</c:v>
                </c:pt>
                <c:pt idx="182">
                  <c:v>0.09</c:v>
                </c:pt>
                <c:pt idx="183">
                  <c:v>0.08</c:v>
                </c:pt>
                <c:pt idx="184">
                  <c:v>0.09</c:v>
                </c:pt>
                <c:pt idx="185">
                  <c:v>0.07</c:v>
                </c:pt>
                <c:pt idx="186">
                  <c:v>0.09</c:v>
                </c:pt>
                <c:pt idx="187">
                  <c:v>0.08</c:v>
                </c:pt>
                <c:pt idx="188">
                  <c:v>0.08</c:v>
                </c:pt>
                <c:pt idx="189">
                  <c:v>0.09</c:v>
                </c:pt>
                <c:pt idx="190">
                  <c:v>0.09</c:v>
                </c:pt>
                <c:pt idx="191">
                  <c:v>0.09</c:v>
                </c:pt>
                <c:pt idx="192">
                  <c:v>0.08</c:v>
                </c:pt>
                <c:pt idx="193">
                  <c:v>0.09</c:v>
                </c:pt>
                <c:pt idx="194">
                  <c:v>0.09</c:v>
                </c:pt>
                <c:pt idx="195">
                  <c:v>0.07</c:v>
                </c:pt>
                <c:pt idx="196">
                  <c:v>0.09</c:v>
                </c:pt>
                <c:pt idx="197">
                  <c:v>0.08</c:v>
                </c:pt>
                <c:pt idx="198">
                  <c:v>0.09</c:v>
                </c:pt>
                <c:pt idx="199">
                  <c:v>0.08</c:v>
                </c:pt>
                <c:pt idx="200">
                  <c:v>0.09</c:v>
                </c:pt>
                <c:pt idx="201">
                  <c:v>0.09</c:v>
                </c:pt>
                <c:pt idx="202">
                  <c:v>0.09</c:v>
                </c:pt>
                <c:pt idx="203">
                  <c:v>0.08</c:v>
                </c:pt>
                <c:pt idx="204">
                  <c:v>0.08</c:v>
                </c:pt>
                <c:pt idx="205">
                  <c:v>0.07</c:v>
                </c:pt>
                <c:pt idx="206">
                  <c:v>0.08</c:v>
                </c:pt>
                <c:pt idx="207">
                  <c:v>0.08</c:v>
                </c:pt>
                <c:pt idx="208">
                  <c:v>0.08</c:v>
                </c:pt>
                <c:pt idx="209">
                  <c:v>0.09</c:v>
                </c:pt>
                <c:pt idx="210">
                  <c:v>0.09</c:v>
                </c:pt>
                <c:pt idx="211">
                  <c:v>0.09</c:v>
                </c:pt>
                <c:pt idx="212">
                  <c:v>0.09</c:v>
                </c:pt>
                <c:pt idx="213">
                  <c:v>0.08</c:v>
                </c:pt>
                <c:pt idx="214">
                  <c:v>0.09</c:v>
                </c:pt>
                <c:pt idx="215">
                  <c:v>0.08</c:v>
                </c:pt>
                <c:pt idx="216">
                  <c:v>0.08</c:v>
                </c:pt>
                <c:pt idx="217">
                  <c:v>0.08</c:v>
                </c:pt>
                <c:pt idx="218">
                  <c:v>0.08</c:v>
                </c:pt>
                <c:pt idx="219">
                  <c:v>0.08</c:v>
                </c:pt>
                <c:pt idx="220">
                  <c:v>0.44</c:v>
                </c:pt>
                <c:pt idx="221">
                  <c:v>0.08</c:v>
                </c:pt>
                <c:pt idx="222">
                  <c:v>0.1</c:v>
                </c:pt>
                <c:pt idx="223">
                  <c:v>0.1</c:v>
                </c:pt>
                <c:pt idx="224">
                  <c:v>0.08</c:v>
                </c:pt>
                <c:pt idx="225">
                  <c:v>0.08</c:v>
                </c:pt>
                <c:pt idx="226">
                  <c:v>0.08</c:v>
                </c:pt>
                <c:pt idx="227">
                  <c:v>0.07</c:v>
                </c:pt>
                <c:pt idx="228">
                  <c:v>0.08</c:v>
                </c:pt>
                <c:pt idx="229">
                  <c:v>0.09</c:v>
                </c:pt>
                <c:pt idx="230">
                  <c:v>0.08</c:v>
                </c:pt>
                <c:pt idx="231">
                  <c:v>0.08</c:v>
                </c:pt>
                <c:pt idx="232">
                  <c:v>0.09</c:v>
                </c:pt>
                <c:pt idx="233">
                  <c:v>0.09</c:v>
                </c:pt>
                <c:pt idx="234">
                  <c:v>0.08</c:v>
                </c:pt>
                <c:pt idx="235">
                  <c:v>0.08</c:v>
                </c:pt>
                <c:pt idx="236">
                  <c:v>0.07</c:v>
                </c:pt>
                <c:pt idx="237">
                  <c:v>0.09</c:v>
                </c:pt>
                <c:pt idx="238">
                  <c:v>0.07</c:v>
                </c:pt>
                <c:pt idx="239">
                  <c:v>0.08</c:v>
                </c:pt>
                <c:pt idx="240">
                  <c:v>0.09</c:v>
                </c:pt>
                <c:pt idx="241">
                  <c:v>0.08</c:v>
                </c:pt>
                <c:pt idx="242">
                  <c:v>0.08</c:v>
                </c:pt>
                <c:pt idx="243">
                  <c:v>0.08</c:v>
                </c:pt>
                <c:pt idx="244">
                  <c:v>0.07</c:v>
                </c:pt>
                <c:pt idx="245">
                  <c:v>0.08</c:v>
                </c:pt>
                <c:pt idx="246">
                  <c:v>0.09</c:v>
                </c:pt>
                <c:pt idx="247">
                  <c:v>0.09</c:v>
                </c:pt>
                <c:pt idx="248">
                  <c:v>0.08</c:v>
                </c:pt>
                <c:pt idx="249">
                  <c:v>0.09</c:v>
                </c:pt>
                <c:pt idx="250">
                  <c:v>0.09</c:v>
                </c:pt>
                <c:pt idx="251">
                  <c:v>0.08</c:v>
                </c:pt>
                <c:pt idx="252">
                  <c:v>0.09</c:v>
                </c:pt>
                <c:pt idx="253">
                  <c:v>0.09</c:v>
                </c:pt>
                <c:pt idx="254">
                  <c:v>0.09</c:v>
                </c:pt>
                <c:pt idx="255">
                  <c:v>0.08</c:v>
                </c:pt>
                <c:pt idx="256">
                  <c:v>0.08</c:v>
                </c:pt>
                <c:pt idx="257">
                  <c:v>0.08</c:v>
                </c:pt>
                <c:pt idx="258">
                  <c:v>0.08</c:v>
                </c:pt>
                <c:pt idx="259">
                  <c:v>0.08</c:v>
                </c:pt>
                <c:pt idx="260">
                  <c:v>0.06</c:v>
                </c:pt>
                <c:pt idx="261">
                  <c:v>0.08</c:v>
                </c:pt>
                <c:pt idx="262">
                  <c:v>0.08</c:v>
                </c:pt>
                <c:pt idx="263">
                  <c:v>0.09</c:v>
                </c:pt>
                <c:pt idx="264">
                  <c:v>0.08</c:v>
                </c:pt>
                <c:pt idx="265">
                  <c:v>0.09</c:v>
                </c:pt>
                <c:pt idx="266">
                  <c:v>0.09</c:v>
                </c:pt>
                <c:pt idx="267">
                  <c:v>0.09</c:v>
                </c:pt>
                <c:pt idx="268">
                  <c:v>0.09</c:v>
                </c:pt>
                <c:pt idx="269">
                  <c:v>0.08</c:v>
                </c:pt>
                <c:pt idx="270">
                  <c:v>0.1</c:v>
                </c:pt>
                <c:pt idx="271">
                  <c:v>0.08</c:v>
                </c:pt>
                <c:pt idx="272">
                  <c:v>0.08</c:v>
                </c:pt>
                <c:pt idx="273">
                  <c:v>0.08</c:v>
                </c:pt>
                <c:pt idx="274">
                  <c:v>0.08</c:v>
                </c:pt>
                <c:pt idx="275">
                  <c:v>0.08</c:v>
                </c:pt>
                <c:pt idx="276">
                  <c:v>0.08</c:v>
                </c:pt>
                <c:pt idx="277">
                  <c:v>0.08</c:v>
                </c:pt>
                <c:pt idx="278">
                  <c:v>0.07</c:v>
                </c:pt>
                <c:pt idx="279">
                  <c:v>0.09</c:v>
                </c:pt>
                <c:pt idx="280">
                  <c:v>0.07</c:v>
                </c:pt>
                <c:pt idx="281">
                  <c:v>0.08</c:v>
                </c:pt>
                <c:pt idx="282">
                  <c:v>0.07</c:v>
                </c:pt>
                <c:pt idx="283">
                  <c:v>0.07</c:v>
                </c:pt>
                <c:pt idx="284">
                  <c:v>0.08</c:v>
                </c:pt>
                <c:pt idx="285">
                  <c:v>0.07</c:v>
                </c:pt>
                <c:pt idx="286">
                  <c:v>0.08</c:v>
                </c:pt>
                <c:pt idx="287">
                  <c:v>0.08</c:v>
                </c:pt>
                <c:pt idx="288">
                  <c:v>0.07</c:v>
                </c:pt>
                <c:pt idx="289">
                  <c:v>0.08</c:v>
                </c:pt>
                <c:pt idx="290">
                  <c:v>0.08</c:v>
                </c:pt>
                <c:pt idx="291">
                  <c:v>0.08</c:v>
                </c:pt>
                <c:pt idx="292">
                  <c:v>0.08</c:v>
                </c:pt>
                <c:pt idx="293">
                  <c:v>0.07</c:v>
                </c:pt>
                <c:pt idx="294">
                  <c:v>0.08</c:v>
                </c:pt>
                <c:pt idx="295">
                  <c:v>0.07</c:v>
                </c:pt>
                <c:pt idx="296">
                  <c:v>0.08</c:v>
                </c:pt>
                <c:pt idx="297">
                  <c:v>0.08</c:v>
                </c:pt>
                <c:pt idx="298">
                  <c:v>0.07</c:v>
                </c:pt>
                <c:pt idx="299">
                  <c:v>0.08</c:v>
                </c:pt>
                <c:pt idx="300">
                  <c:v>0.07</c:v>
                </c:pt>
                <c:pt idx="301">
                  <c:v>0.07</c:v>
                </c:pt>
                <c:pt idx="302">
                  <c:v>0.07</c:v>
                </c:pt>
                <c:pt idx="303">
                  <c:v>0.07</c:v>
                </c:pt>
                <c:pt idx="304">
                  <c:v>0.08</c:v>
                </c:pt>
                <c:pt idx="305">
                  <c:v>0.08</c:v>
                </c:pt>
                <c:pt idx="306">
                  <c:v>0.08</c:v>
                </c:pt>
                <c:pt idx="307">
                  <c:v>0.08</c:v>
                </c:pt>
                <c:pt idx="308">
                  <c:v>0.06</c:v>
                </c:pt>
                <c:pt idx="309">
                  <c:v>0.07</c:v>
                </c:pt>
                <c:pt idx="310">
                  <c:v>0.08</c:v>
                </c:pt>
                <c:pt idx="311">
                  <c:v>0.08</c:v>
                </c:pt>
                <c:pt idx="312">
                  <c:v>0.07</c:v>
                </c:pt>
                <c:pt idx="313">
                  <c:v>0.08</c:v>
                </c:pt>
                <c:pt idx="314">
                  <c:v>0.09</c:v>
                </c:pt>
                <c:pt idx="315">
                  <c:v>0.07</c:v>
                </c:pt>
                <c:pt idx="316">
                  <c:v>0.08</c:v>
                </c:pt>
                <c:pt idx="317">
                  <c:v>0.08</c:v>
                </c:pt>
                <c:pt idx="318">
                  <c:v>0.07</c:v>
                </c:pt>
                <c:pt idx="319">
                  <c:v>0.06</c:v>
                </c:pt>
                <c:pt idx="320">
                  <c:v>0.08</c:v>
                </c:pt>
                <c:pt idx="321">
                  <c:v>0.06</c:v>
                </c:pt>
                <c:pt idx="322">
                  <c:v>0.07</c:v>
                </c:pt>
                <c:pt idx="323">
                  <c:v>0.07</c:v>
                </c:pt>
                <c:pt idx="324">
                  <c:v>0.07</c:v>
                </c:pt>
                <c:pt idx="325">
                  <c:v>0.04</c:v>
                </c:pt>
                <c:pt idx="326">
                  <c:v>0.06</c:v>
                </c:pt>
                <c:pt idx="327">
                  <c:v>0.07</c:v>
                </c:pt>
                <c:pt idx="328">
                  <c:v>0.07</c:v>
                </c:pt>
                <c:pt idx="329">
                  <c:v>0.08</c:v>
                </c:pt>
                <c:pt idx="330">
                  <c:v>0.06</c:v>
                </c:pt>
                <c:pt idx="331">
                  <c:v>0.08</c:v>
                </c:pt>
                <c:pt idx="332">
                  <c:v>0.07</c:v>
                </c:pt>
                <c:pt idx="333">
                  <c:v>0.06</c:v>
                </c:pt>
                <c:pt idx="334">
                  <c:v>0.06</c:v>
                </c:pt>
                <c:pt idx="335">
                  <c:v>0.07</c:v>
                </c:pt>
                <c:pt idx="336">
                  <c:v>0.08</c:v>
                </c:pt>
                <c:pt idx="337">
                  <c:v>0.07</c:v>
                </c:pt>
                <c:pt idx="338">
                  <c:v>0.07</c:v>
                </c:pt>
                <c:pt idx="339">
                  <c:v>0.08</c:v>
                </c:pt>
                <c:pt idx="340">
                  <c:v>0.37</c:v>
                </c:pt>
                <c:pt idx="341">
                  <c:v>0.07</c:v>
                </c:pt>
                <c:pt idx="342">
                  <c:v>0.06</c:v>
                </c:pt>
                <c:pt idx="343">
                  <c:v>0.07</c:v>
                </c:pt>
                <c:pt idx="344">
                  <c:v>0.07</c:v>
                </c:pt>
                <c:pt idx="345">
                  <c:v>0.07</c:v>
                </c:pt>
                <c:pt idx="346">
                  <c:v>0.07</c:v>
                </c:pt>
                <c:pt idx="347">
                  <c:v>0.07</c:v>
                </c:pt>
                <c:pt idx="348">
                  <c:v>0.06</c:v>
                </c:pt>
                <c:pt idx="349">
                  <c:v>0.07</c:v>
                </c:pt>
                <c:pt idx="350">
                  <c:v>0.08</c:v>
                </c:pt>
                <c:pt idx="351">
                  <c:v>0.07</c:v>
                </c:pt>
                <c:pt idx="352">
                  <c:v>0.07</c:v>
                </c:pt>
                <c:pt idx="353">
                  <c:v>0.08</c:v>
                </c:pt>
                <c:pt idx="354">
                  <c:v>0.06</c:v>
                </c:pt>
                <c:pt idx="355">
                  <c:v>0.07</c:v>
                </c:pt>
                <c:pt idx="356">
                  <c:v>0.06</c:v>
                </c:pt>
                <c:pt idx="357">
                  <c:v>0.08</c:v>
                </c:pt>
                <c:pt idx="358">
                  <c:v>0.05</c:v>
                </c:pt>
                <c:pt idx="359">
                  <c:v>0.06</c:v>
                </c:pt>
                <c:pt idx="360">
                  <c:v>0.06</c:v>
                </c:pt>
                <c:pt idx="361">
                  <c:v>0.07</c:v>
                </c:pt>
                <c:pt idx="362">
                  <c:v>0.07</c:v>
                </c:pt>
                <c:pt idx="363">
                  <c:v>0.07</c:v>
                </c:pt>
                <c:pt idx="364">
                  <c:v>0.06</c:v>
                </c:pt>
                <c:pt idx="365">
                  <c:v>0.04</c:v>
                </c:pt>
                <c:pt idx="366">
                  <c:v>0.06</c:v>
                </c:pt>
                <c:pt idx="367">
                  <c:v>0.06</c:v>
                </c:pt>
                <c:pt idx="368">
                  <c:v>0.07</c:v>
                </c:pt>
                <c:pt idx="369">
                  <c:v>0.06</c:v>
                </c:pt>
                <c:pt idx="370">
                  <c:v>0.08</c:v>
                </c:pt>
                <c:pt idx="371">
                  <c:v>0.07</c:v>
                </c:pt>
                <c:pt idx="372">
                  <c:v>-0.02</c:v>
                </c:pt>
                <c:pt idx="373">
                  <c:v>0.05</c:v>
                </c:pt>
                <c:pt idx="374">
                  <c:v>0.07</c:v>
                </c:pt>
                <c:pt idx="375">
                  <c:v>0.06</c:v>
                </c:pt>
                <c:pt idx="376">
                  <c:v>0.07</c:v>
                </c:pt>
                <c:pt idx="377">
                  <c:v>0.06</c:v>
                </c:pt>
                <c:pt idx="378">
                  <c:v>0.08</c:v>
                </c:pt>
                <c:pt idx="379">
                  <c:v>0.07</c:v>
                </c:pt>
                <c:pt idx="380">
                  <c:v>0.1</c:v>
                </c:pt>
                <c:pt idx="381">
                  <c:v>0.06</c:v>
                </c:pt>
                <c:pt idx="382">
                  <c:v>0.06</c:v>
                </c:pt>
                <c:pt idx="383">
                  <c:v>0.07</c:v>
                </c:pt>
                <c:pt idx="384">
                  <c:v>0.06</c:v>
                </c:pt>
                <c:pt idx="385">
                  <c:v>0.07</c:v>
                </c:pt>
                <c:pt idx="386">
                  <c:v>0.07</c:v>
                </c:pt>
                <c:pt idx="387">
                  <c:v>0.06</c:v>
                </c:pt>
                <c:pt idx="388">
                  <c:v>0.08</c:v>
                </c:pt>
                <c:pt idx="389">
                  <c:v>0.07</c:v>
                </c:pt>
                <c:pt idx="390">
                  <c:v>0.05</c:v>
                </c:pt>
                <c:pt idx="391">
                  <c:v>0.06</c:v>
                </c:pt>
                <c:pt idx="392">
                  <c:v>0.06</c:v>
                </c:pt>
                <c:pt idx="393">
                  <c:v>0.07</c:v>
                </c:pt>
                <c:pt idx="394">
                  <c:v>0.06</c:v>
                </c:pt>
                <c:pt idx="395">
                  <c:v>0.07</c:v>
                </c:pt>
                <c:pt idx="396">
                  <c:v>0.06</c:v>
                </c:pt>
                <c:pt idx="397">
                  <c:v>0.06</c:v>
                </c:pt>
                <c:pt idx="398">
                  <c:v>0.06</c:v>
                </c:pt>
                <c:pt idx="399">
                  <c:v>0.06</c:v>
                </c:pt>
                <c:pt idx="400">
                  <c:v>0.08</c:v>
                </c:pt>
                <c:pt idx="401">
                  <c:v>0.05</c:v>
                </c:pt>
                <c:pt idx="402">
                  <c:v>0.06</c:v>
                </c:pt>
                <c:pt idx="403">
                  <c:v>0.06</c:v>
                </c:pt>
                <c:pt idx="404">
                  <c:v>0.05</c:v>
                </c:pt>
                <c:pt idx="405">
                  <c:v>0.0</c:v>
                </c:pt>
                <c:pt idx="406">
                  <c:v>0.06</c:v>
                </c:pt>
                <c:pt idx="407">
                  <c:v>0.05</c:v>
                </c:pt>
                <c:pt idx="408">
                  <c:v>0.06</c:v>
                </c:pt>
                <c:pt idx="409">
                  <c:v>0.06</c:v>
                </c:pt>
                <c:pt idx="410">
                  <c:v>0.06</c:v>
                </c:pt>
                <c:pt idx="411">
                  <c:v>0.05</c:v>
                </c:pt>
                <c:pt idx="412">
                  <c:v>0.12</c:v>
                </c:pt>
                <c:pt idx="413">
                  <c:v>0.05</c:v>
                </c:pt>
                <c:pt idx="414">
                  <c:v>0.06</c:v>
                </c:pt>
                <c:pt idx="415">
                  <c:v>0.05</c:v>
                </c:pt>
                <c:pt idx="416">
                  <c:v>0.06</c:v>
                </c:pt>
                <c:pt idx="417">
                  <c:v>0.05</c:v>
                </c:pt>
                <c:pt idx="418">
                  <c:v>0.06</c:v>
                </c:pt>
                <c:pt idx="419">
                  <c:v>0.06</c:v>
                </c:pt>
                <c:pt idx="420">
                  <c:v>0.07</c:v>
                </c:pt>
                <c:pt idx="421">
                  <c:v>0.07</c:v>
                </c:pt>
                <c:pt idx="422">
                  <c:v>0.06</c:v>
                </c:pt>
                <c:pt idx="423">
                  <c:v>0.06</c:v>
                </c:pt>
                <c:pt idx="424">
                  <c:v>0.05</c:v>
                </c:pt>
                <c:pt idx="425">
                  <c:v>0.06</c:v>
                </c:pt>
                <c:pt idx="426">
                  <c:v>0.06</c:v>
                </c:pt>
                <c:pt idx="427">
                  <c:v>0.05</c:v>
                </c:pt>
                <c:pt idx="428">
                  <c:v>0.06</c:v>
                </c:pt>
                <c:pt idx="429">
                  <c:v>0.06</c:v>
                </c:pt>
                <c:pt idx="430">
                  <c:v>0.07</c:v>
                </c:pt>
                <c:pt idx="431">
                  <c:v>0.05</c:v>
                </c:pt>
                <c:pt idx="432">
                  <c:v>0.06</c:v>
                </c:pt>
                <c:pt idx="433">
                  <c:v>0.07</c:v>
                </c:pt>
                <c:pt idx="434">
                  <c:v>0.05</c:v>
                </c:pt>
                <c:pt idx="435">
                  <c:v>0.05</c:v>
                </c:pt>
                <c:pt idx="436">
                  <c:v>0.05</c:v>
                </c:pt>
                <c:pt idx="437">
                  <c:v>0.0</c:v>
                </c:pt>
                <c:pt idx="438">
                  <c:v>0.06</c:v>
                </c:pt>
                <c:pt idx="439">
                  <c:v>0.05</c:v>
                </c:pt>
                <c:pt idx="440">
                  <c:v>0.06</c:v>
                </c:pt>
                <c:pt idx="441">
                  <c:v>0.06</c:v>
                </c:pt>
                <c:pt idx="442">
                  <c:v>0.05</c:v>
                </c:pt>
                <c:pt idx="443">
                  <c:v>0.06</c:v>
                </c:pt>
                <c:pt idx="444">
                  <c:v>0.06</c:v>
                </c:pt>
                <c:pt idx="445">
                  <c:v>-0.03</c:v>
                </c:pt>
                <c:pt idx="446">
                  <c:v>0.05</c:v>
                </c:pt>
                <c:pt idx="447">
                  <c:v>0.05</c:v>
                </c:pt>
                <c:pt idx="448">
                  <c:v>0.06</c:v>
                </c:pt>
                <c:pt idx="449">
                  <c:v>0.05</c:v>
                </c:pt>
                <c:pt idx="450">
                  <c:v>0.05</c:v>
                </c:pt>
                <c:pt idx="451">
                  <c:v>0.06</c:v>
                </c:pt>
                <c:pt idx="452">
                  <c:v>-0.1</c:v>
                </c:pt>
                <c:pt idx="453">
                  <c:v>0.06</c:v>
                </c:pt>
                <c:pt idx="454">
                  <c:v>0.06</c:v>
                </c:pt>
                <c:pt idx="455">
                  <c:v>0.05</c:v>
                </c:pt>
                <c:pt idx="456">
                  <c:v>0.06</c:v>
                </c:pt>
                <c:pt idx="457">
                  <c:v>0.06</c:v>
                </c:pt>
                <c:pt idx="458">
                  <c:v>0.05</c:v>
                </c:pt>
                <c:pt idx="459">
                  <c:v>0.05</c:v>
                </c:pt>
                <c:pt idx="460">
                  <c:v>0.05</c:v>
                </c:pt>
                <c:pt idx="461">
                  <c:v>0.06</c:v>
                </c:pt>
                <c:pt idx="462">
                  <c:v>0.07</c:v>
                </c:pt>
                <c:pt idx="463">
                  <c:v>0.05</c:v>
                </c:pt>
                <c:pt idx="464">
                  <c:v>0.06</c:v>
                </c:pt>
                <c:pt idx="465">
                  <c:v>0.05</c:v>
                </c:pt>
                <c:pt idx="466">
                  <c:v>0.05</c:v>
                </c:pt>
                <c:pt idx="467">
                  <c:v>0.05</c:v>
                </c:pt>
                <c:pt idx="468">
                  <c:v>0.06</c:v>
                </c:pt>
                <c:pt idx="469">
                  <c:v>0.05</c:v>
                </c:pt>
                <c:pt idx="470">
                  <c:v>0.05</c:v>
                </c:pt>
                <c:pt idx="471">
                  <c:v>0.05</c:v>
                </c:pt>
                <c:pt idx="472">
                  <c:v>0.05</c:v>
                </c:pt>
                <c:pt idx="473">
                  <c:v>0.05</c:v>
                </c:pt>
                <c:pt idx="474">
                  <c:v>0.05</c:v>
                </c:pt>
                <c:pt idx="475">
                  <c:v>0.05</c:v>
                </c:pt>
                <c:pt idx="476">
                  <c:v>0.05</c:v>
                </c:pt>
                <c:pt idx="477">
                  <c:v>0.32</c:v>
                </c:pt>
                <c:pt idx="478">
                  <c:v>0.05</c:v>
                </c:pt>
                <c:pt idx="479">
                  <c:v>0.05</c:v>
                </c:pt>
                <c:pt idx="480">
                  <c:v>0.04</c:v>
                </c:pt>
                <c:pt idx="481">
                  <c:v>0.06</c:v>
                </c:pt>
                <c:pt idx="482">
                  <c:v>0.04</c:v>
                </c:pt>
                <c:pt idx="483">
                  <c:v>0.05</c:v>
                </c:pt>
                <c:pt idx="484">
                  <c:v>0.04</c:v>
                </c:pt>
                <c:pt idx="485">
                  <c:v>0.04</c:v>
                </c:pt>
                <c:pt idx="486">
                  <c:v>0.04</c:v>
                </c:pt>
                <c:pt idx="487">
                  <c:v>0.06</c:v>
                </c:pt>
                <c:pt idx="488">
                  <c:v>0.04</c:v>
                </c:pt>
                <c:pt idx="489">
                  <c:v>0.05</c:v>
                </c:pt>
                <c:pt idx="490">
                  <c:v>0.04</c:v>
                </c:pt>
                <c:pt idx="491">
                  <c:v>0.05</c:v>
                </c:pt>
                <c:pt idx="492">
                  <c:v>0.05</c:v>
                </c:pt>
                <c:pt idx="493">
                  <c:v>0.04</c:v>
                </c:pt>
                <c:pt idx="494">
                  <c:v>0.05</c:v>
                </c:pt>
                <c:pt idx="495">
                  <c:v>0.05</c:v>
                </c:pt>
                <c:pt idx="496">
                  <c:v>0.04</c:v>
                </c:pt>
                <c:pt idx="497">
                  <c:v>0.04</c:v>
                </c:pt>
                <c:pt idx="498">
                  <c:v>0.04</c:v>
                </c:pt>
                <c:pt idx="499">
                  <c:v>0.05</c:v>
                </c:pt>
                <c:pt idx="500">
                  <c:v>0.04</c:v>
                </c:pt>
                <c:pt idx="501">
                  <c:v>0.05</c:v>
                </c:pt>
                <c:pt idx="502">
                  <c:v>-0.02</c:v>
                </c:pt>
                <c:pt idx="503">
                  <c:v>0.04</c:v>
                </c:pt>
                <c:pt idx="504">
                  <c:v>0.03</c:v>
                </c:pt>
                <c:pt idx="505">
                  <c:v>0.03</c:v>
                </c:pt>
                <c:pt idx="506">
                  <c:v>0.05</c:v>
                </c:pt>
                <c:pt idx="507">
                  <c:v>0.05</c:v>
                </c:pt>
                <c:pt idx="508">
                  <c:v>0.03</c:v>
                </c:pt>
                <c:pt idx="509">
                  <c:v>0.05</c:v>
                </c:pt>
                <c:pt idx="510">
                  <c:v>0.05</c:v>
                </c:pt>
                <c:pt idx="511">
                  <c:v>0.04</c:v>
                </c:pt>
                <c:pt idx="512">
                  <c:v>0.05</c:v>
                </c:pt>
                <c:pt idx="513">
                  <c:v>0.04</c:v>
                </c:pt>
                <c:pt idx="514">
                  <c:v>0.04</c:v>
                </c:pt>
                <c:pt idx="515">
                  <c:v>0.04</c:v>
                </c:pt>
                <c:pt idx="516">
                  <c:v>0.05</c:v>
                </c:pt>
                <c:pt idx="517">
                  <c:v>0.03</c:v>
                </c:pt>
                <c:pt idx="518">
                  <c:v>0.04</c:v>
                </c:pt>
                <c:pt idx="519">
                  <c:v>0.05</c:v>
                </c:pt>
                <c:pt idx="520">
                  <c:v>0.03</c:v>
                </c:pt>
                <c:pt idx="521">
                  <c:v>0.04</c:v>
                </c:pt>
                <c:pt idx="522">
                  <c:v>0.04</c:v>
                </c:pt>
                <c:pt idx="523">
                  <c:v>0.03</c:v>
                </c:pt>
                <c:pt idx="524">
                  <c:v>0.04</c:v>
                </c:pt>
                <c:pt idx="525">
                  <c:v>0.04</c:v>
                </c:pt>
                <c:pt idx="526">
                  <c:v>0.03</c:v>
                </c:pt>
                <c:pt idx="527">
                  <c:v>0.05</c:v>
                </c:pt>
                <c:pt idx="528">
                  <c:v>0.04</c:v>
                </c:pt>
                <c:pt idx="529">
                  <c:v>0.04</c:v>
                </c:pt>
                <c:pt idx="530">
                  <c:v>0.04</c:v>
                </c:pt>
                <c:pt idx="531">
                  <c:v>0.03</c:v>
                </c:pt>
                <c:pt idx="532">
                  <c:v>0.03</c:v>
                </c:pt>
                <c:pt idx="533">
                  <c:v>0.04</c:v>
                </c:pt>
                <c:pt idx="534">
                  <c:v>0.04</c:v>
                </c:pt>
                <c:pt idx="535">
                  <c:v>0.04</c:v>
                </c:pt>
                <c:pt idx="536">
                  <c:v>0.04</c:v>
                </c:pt>
                <c:pt idx="537">
                  <c:v>0.04</c:v>
                </c:pt>
                <c:pt idx="538">
                  <c:v>0.04</c:v>
                </c:pt>
                <c:pt idx="539">
                  <c:v>0.04</c:v>
                </c:pt>
                <c:pt idx="540">
                  <c:v>0.03</c:v>
                </c:pt>
                <c:pt idx="541">
                  <c:v>0.03</c:v>
                </c:pt>
                <c:pt idx="542">
                  <c:v>0.03</c:v>
                </c:pt>
                <c:pt idx="543">
                  <c:v>0.04</c:v>
                </c:pt>
                <c:pt idx="544">
                  <c:v>0.03</c:v>
                </c:pt>
                <c:pt idx="545">
                  <c:v>0.04</c:v>
                </c:pt>
                <c:pt idx="546">
                  <c:v>0.04</c:v>
                </c:pt>
                <c:pt idx="547">
                  <c:v>0.03</c:v>
                </c:pt>
                <c:pt idx="548">
                  <c:v>0.04</c:v>
                </c:pt>
                <c:pt idx="549">
                  <c:v>0.04</c:v>
                </c:pt>
                <c:pt idx="550">
                  <c:v>0.03</c:v>
                </c:pt>
                <c:pt idx="551">
                  <c:v>0.04</c:v>
                </c:pt>
                <c:pt idx="552">
                  <c:v>0.03</c:v>
                </c:pt>
                <c:pt idx="553">
                  <c:v>0.03</c:v>
                </c:pt>
                <c:pt idx="554">
                  <c:v>0.03</c:v>
                </c:pt>
                <c:pt idx="555">
                  <c:v>0.03</c:v>
                </c:pt>
                <c:pt idx="556">
                  <c:v>0.03</c:v>
                </c:pt>
                <c:pt idx="557">
                  <c:v>0.03</c:v>
                </c:pt>
                <c:pt idx="558">
                  <c:v>0.04</c:v>
                </c:pt>
                <c:pt idx="559">
                  <c:v>-0.04</c:v>
                </c:pt>
                <c:pt idx="560">
                  <c:v>0.04</c:v>
                </c:pt>
                <c:pt idx="561">
                  <c:v>0.03</c:v>
                </c:pt>
                <c:pt idx="562">
                  <c:v>0.04</c:v>
                </c:pt>
                <c:pt idx="563">
                  <c:v>0.04</c:v>
                </c:pt>
                <c:pt idx="564">
                  <c:v>0.04</c:v>
                </c:pt>
                <c:pt idx="565">
                  <c:v>0.03</c:v>
                </c:pt>
                <c:pt idx="566">
                  <c:v>0.03</c:v>
                </c:pt>
                <c:pt idx="567">
                  <c:v>0.2</c:v>
                </c:pt>
                <c:pt idx="568">
                  <c:v>0.04</c:v>
                </c:pt>
                <c:pt idx="569">
                  <c:v>0.04</c:v>
                </c:pt>
                <c:pt idx="570">
                  <c:v>0.03</c:v>
                </c:pt>
                <c:pt idx="571">
                  <c:v>0.02</c:v>
                </c:pt>
                <c:pt idx="572">
                  <c:v>0.03</c:v>
                </c:pt>
                <c:pt idx="573">
                  <c:v>0.03</c:v>
                </c:pt>
                <c:pt idx="574">
                  <c:v>0.02</c:v>
                </c:pt>
                <c:pt idx="575">
                  <c:v>0.02</c:v>
                </c:pt>
                <c:pt idx="576">
                  <c:v>0.02</c:v>
                </c:pt>
                <c:pt idx="577">
                  <c:v>0.03</c:v>
                </c:pt>
                <c:pt idx="578">
                  <c:v>0.04</c:v>
                </c:pt>
                <c:pt idx="579">
                  <c:v>0.03</c:v>
                </c:pt>
                <c:pt idx="580">
                  <c:v>0.02</c:v>
                </c:pt>
                <c:pt idx="581">
                  <c:v>0.03</c:v>
                </c:pt>
                <c:pt idx="582">
                  <c:v>0.02</c:v>
                </c:pt>
                <c:pt idx="583">
                  <c:v>0.03</c:v>
                </c:pt>
                <c:pt idx="584">
                  <c:v>0.03</c:v>
                </c:pt>
                <c:pt idx="585">
                  <c:v>0.03</c:v>
                </c:pt>
                <c:pt idx="586">
                  <c:v>0.02</c:v>
                </c:pt>
                <c:pt idx="587">
                  <c:v>0.03</c:v>
                </c:pt>
                <c:pt idx="588">
                  <c:v>0.04</c:v>
                </c:pt>
                <c:pt idx="589">
                  <c:v>0.02</c:v>
                </c:pt>
                <c:pt idx="590">
                  <c:v>0.02</c:v>
                </c:pt>
                <c:pt idx="591">
                  <c:v>0.03</c:v>
                </c:pt>
                <c:pt idx="592">
                  <c:v>0.46</c:v>
                </c:pt>
                <c:pt idx="593">
                  <c:v>0.03</c:v>
                </c:pt>
                <c:pt idx="594">
                  <c:v>0.03</c:v>
                </c:pt>
                <c:pt idx="595">
                  <c:v>0.03</c:v>
                </c:pt>
                <c:pt idx="596">
                  <c:v>0.03</c:v>
                </c:pt>
                <c:pt idx="597">
                  <c:v>0.03</c:v>
                </c:pt>
                <c:pt idx="598">
                  <c:v>0.02</c:v>
                </c:pt>
                <c:pt idx="599">
                  <c:v>0.03</c:v>
                </c:pt>
                <c:pt idx="600">
                  <c:v>0.02</c:v>
                </c:pt>
                <c:pt idx="601">
                  <c:v>0.03</c:v>
                </c:pt>
                <c:pt idx="602">
                  <c:v>0.02</c:v>
                </c:pt>
                <c:pt idx="603">
                  <c:v>0.03</c:v>
                </c:pt>
                <c:pt idx="604">
                  <c:v>0.03</c:v>
                </c:pt>
                <c:pt idx="605">
                  <c:v>0.02</c:v>
                </c:pt>
                <c:pt idx="606">
                  <c:v>0.02</c:v>
                </c:pt>
                <c:pt idx="607">
                  <c:v>0.03</c:v>
                </c:pt>
                <c:pt idx="608">
                  <c:v>0.02</c:v>
                </c:pt>
                <c:pt idx="609">
                  <c:v>0.02</c:v>
                </c:pt>
                <c:pt idx="610">
                  <c:v>0.03</c:v>
                </c:pt>
                <c:pt idx="611">
                  <c:v>0.02</c:v>
                </c:pt>
                <c:pt idx="612">
                  <c:v>0.03</c:v>
                </c:pt>
                <c:pt idx="613">
                  <c:v>0.02</c:v>
                </c:pt>
                <c:pt idx="614">
                  <c:v>0.03</c:v>
                </c:pt>
                <c:pt idx="615">
                  <c:v>0.03</c:v>
                </c:pt>
                <c:pt idx="616">
                  <c:v>0.02</c:v>
                </c:pt>
                <c:pt idx="617">
                  <c:v>0.02</c:v>
                </c:pt>
                <c:pt idx="618">
                  <c:v>0.03</c:v>
                </c:pt>
                <c:pt idx="619">
                  <c:v>0.02</c:v>
                </c:pt>
                <c:pt idx="620">
                  <c:v>0.02</c:v>
                </c:pt>
                <c:pt idx="621">
                  <c:v>0.02</c:v>
                </c:pt>
                <c:pt idx="622">
                  <c:v>0.02</c:v>
                </c:pt>
                <c:pt idx="623">
                  <c:v>0.03</c:v>
                </c:pt>
                <c:pt idx="624">
                  <c:v>0.02</c:v>
                </c:pt>
                <c:pt idx="625">
                  <c:v>0.02</c:v>
                </c:pt>
                <c:pt idx="626">
                  <c:v>0.02</c:v>
                </c:pt>
                <c:pt idx="627">
                  <c:v>0.02</c:v>
                </c:pt>
                <c:pt idx="628">
                  <c:v>0.03</c:v>
                </c:pt>
                <c:pt idx="629">
                  <c:v>0.02</c:v>
                </c:pt>
                <c:pt idx="630">
                  <c:v>0.01</c:v>
                </c:pt>
                <c:pt idx="631">
                  <c:v>0.02</c:v>
                </c:pt>
                <c:pt idx="632">
                  <c:v>0.02</c:v>
                </c:pt>
                <c:pt idx="633">
                  <c:v>0.02</c:v>
                </c:pt>
                <c:pt idx="634">
                  <c:v>0.01</c:v>
                </c:pt>
                <c:pt idx="635">
                  <c:v>0.02</c:v>
                </c:pt>
                <c:pt idx="636">
                  <c:v>0.02</c:v>
                </c:pt>
                <c:pt idx="637">
                  <c:v>0.02</c:v>
                </c:pt>
                <c:pt idx="638">
                  <c:v>0.02</c:v>
                </c:pt>
                <c:pt idx="639">
                  <c:v>0.03</c:v>
                </c:pt>
                <c:pt idx="640">
                  <c:v>0.02</c:v>
                </c:pt>
                <c:pt idx="641">
                  <c:v>0.02</c:v>
                </c:pt>
                <c:pt idx="642">
                  <c:v>0.02</c:v>
                </c:pt>
                <c:pt idx="643">
                  <c:v>0.03</c:v>
                </c:pt>
                <c:pt idx="644">
                  <c:v>0.02</c:v>
                </c:pt>
                <c:pt idx="645">
                  <c:v>0.02</c:v>
                </c:pt>
                <c:pt idx="646">
                  <c:v>0.02</c:v>
                </c:pt>
                <c:pt idx="647">
                  <c:v>0.02</c:v>
                </c:pt>
                <c:pt idx="648">
                  <c:v>0.02</c:v>
                </c:pt>
                <c:pt idx="649">
                  <c:v>0.03</c:v>
                </c:pt>
                <c:pt idx="650">
                  <c:v>0.02</c:v>
                </c:pt>
                <c:pt idx="651">
                  <c:v>0.02</c:v>
                </c:pt>
                <c:pt idx="652">
                  <c:v>0.03</c:v>
                </c:pt>
                <c:pt idx="653">
                  <c:v>0.02</c:v>
                </c:pt>
                <c:pt idx="654">
                  <c:v>0.03</c:v>
                </c:pt>
                <c:pt idx="655">
                  <c:v>0.02</c:v>
                </c:pt>
                <c:pt idx="656">
                  <c:v>0.03</c:v>
                </c:pt>
                <c:pt idx="657">
                  <c:v>0.02</c:v>
                </c:pt>
                <c:pt idx="658">
                  <c:v>0.02</c:v>
                </c:pt>
                <c:pt idx="659">
                  <c:v>-0.02</c:v>
                </c:pt>
                <c:pt idx="660">
                  <c:v>0.02</c:v>
                </c:pt>
                <c:pt idx="661">
                  <c:v>0.02</c:v>
                </c:pt>
                <c:pt idx="662">
                  <c:v>0.02</c:v>
                </c:pt>
                <c:pt idx="663">
                  <c:v>0.02</c:v>
                </c:pt>
                <c:pt idx="664">
                  <c:v>0.02</c:v>
                </c:pt>
                <c:pt idx="665">
                  <c:v>0.02</c:v>
                </c:pt>
                <c:pt idx="666">
                  <c:v>-0.1</c:v>
                </c:pt>
                <c:pt idx="667">
                  <c:v>0.02</c:v>
                </c:pt>
                <c:pt idx="668">
                  <c:v>0.02</c:v>
                </c:pt>
                <c:pt idx="669">
                  <c:v>0.02</c:v>
                </c:pt>
                <c:pt idx="670">
                  <c:v>0.02</c:v>
                </c:pt>
                <c:pt idx="671">
                  <c:v>0.02</c:v>
                </c:pt>
                <c:pt idx="672">
                  <c:v>0.02</c:v>
                </c:pt>
                <c:pt idx="673">
                  <c:v>0.01</c:v>
                </c:pt>
                <c:pt idx="674">
                  <c:v>0.02</c:v>
                </c:pt>
                <c:pt idx="675">
                  <c:v>0.02</c:v>
                </c:pt>
                <c:pt idx="676">
                  <c:v>0.02</c:v>
                </c:pt>
                <c:pt idx="677">
                  <c:v>0.02</c:v>
                </c:pt>
                <c:pt idx="678">
                  <c:v>0.02</c:v>
                </c:pt>
                <c:pt idx="679">
                  <c:v>0.02</c:v>
                </c:pt>
                <c:pt idx="680">
                  <c:v>0.02</c:v>
                </c:pt>
                <c:pt idx="681">
                  <c:v>0.04</c:v>
                </c:pt>
                <c:pt idx="682">
                  <c:v>0.03</c:v>
                </c:pt>
                <c:pt idx="683">
                  <c:v>0.03</c:v>
                </c:pt>
                <c:pt idx="684">
                  <c:v>-0.06</c:v>
                </c:pt>
                <c:pt idx="685">
                  <c:v>0.02</c:v>
                </c:pt>
                <c:pt idx="686">
                  <c:v>0.02</c:v>
                </c:pt>
                <c:pt idx="687">
                  <c:v>0.02</c:v>
                </c:pt>
                <c:pt idx="688">
                  <c:v>0.02</c:v>
                </c:pt>
                <c:pt idx="689">
                  <c:v>0.02</c:v>
                </c:pt>
                <c:pt idx="690">
                  <c:v>0.02</c:v>
                </c:pt>
                <c:pt idx="691">
                  <c:v>0.02</c:v>
                </c:pt>
                <c:pt idx="692">
                  <c:v>0.03</c:v>
                </c:pt>
                <c:pt idx="693">
                  <c:v>0.03</c:v>
                </c:pt>
                <c:pt idx="694">
                  <c:v>0.02</c:v>
                </c:pt>
                <c:pt idx="695">
                  <c:v>0.02</c:v>
                </c:pt>
                <c:pt idx="696">
                  <c:v>0.02</c:v>
                </c:pt>
                <c:pt idx="697">
                  <c:v>0.02</c:v>
                </c:pt>
                <c:pt idx="698">
                  <c:v>0.02</c:v>
                </c:pt>
                <c:pt idx="699">
                  <c:v>0.03</c:v>
                </c:pt>
                <c:pt idx="700">
                  <c:v>0.02</c:v>
                </c:pt>
                <c:pt idx="701">
                  <c:v>0.01</c:v>
                </c:pt>
                <c:pt idx="702">
                  <c:v>0.03</c:v>
                </c:pt>
                <c:pt idx="703">
                  <c:v>0.02</c:v>
                </c:pt>
                <c:pt idx="704">
                  <c:v>0.02</c:v>
                </c:pt>
                <c:pt idx="705">
                  <c:v>0.02</c:v>
                </c:pt>
                <c:pt idx="706">
                  <c:v>0.02</c:v>
                </c:pt>
                <c:pt idx="707">
                  <c:v>0.02</c:v>
                </c:pt>
                <c:pt idx="708">
                  <c:v>0.02</c:v>
                </c:pt>
                <c:pt idx="709">
                  <c:v>0.02</c:v>
                </c:pt>
                <c:pt idx="710">
                  <c:v>0.02</c:v>
                </c:pt>
                <c:pt idx="711">
                  <c:v>0.03</c:v>
                </c:pt>
                <c:pt idx="712">
                  <c:v>0.02</c:v>
                </c:pt>
                <c:pt idx="713">
                  <c:v>0.03</c:v>
                </c:pt>
                <c:pt idx="714">
                  <c:v>0.02</c:v>
                </c:pt>
                <c:pt idx="715">
                  <c:v>0.02</c:v>
                </c:pt>
                <c:pt idx="716">
                  <c:v>0.03</c:v>
                </c:pt>
                <c:pt idx="717">
                  <c:v>0.02</c:v>
                </c:pt>
                <c:pt idx="718">
                  <c:v>0.03</c:v>
                </c:pt>
                <c:pt idx="719">
                  <c:v>0.02</c:v>
                </c:pt>
                <c:pt idx="720">
                  <c:v>0.02</c:v>
                </c:pt>
                <c:pt idx="721">
                  <c:v>0.02</c:v>
                </c:pt>
                <c:pt idx="722">
                  <c:v>0.02</c:v>
                </c:pt>
                <c:pt idx="723">
                  <c:v>0.02</c:v>
                </c:pt>
                <c:pt idx="724">
                  <c:v>0.02</c:v>
                </c:pt>
                <c:pt idx="725">
                  <c:v>0.02</c:v>
                </c:pt>
                <c:pt idx="726">
                  <c:v>-0.1</c:v>
                </c:pt>
                <c:pt idx="727">
                  <c:v>0.02</c:v>
                </c:pt>
                <c:pt idx="728">
                  <c:v>0.02</c:v>
                </c:pt>
                <c:pt idx="729">
                  <c:v>0.02</c:v>
                </c:pt>
                <c:pt idx="730">
                  <c:v>0.02</c:v>
                </c:pt>
                <c:pt idx="731">
                  <c:v>0.02</c:v>
                </c:pt>
                <c:pt idx="732">
                  <c:v>0.02</c:v>
                </c:pt>
                <c:pt idx="733">
                  <c:v>0.03</c:v>
                </c:pt>
                <c:pt idx="734">
                  <c:v>0.03</c:v>
                </c:pt>
                <c:pt idx="735">
                  <c:v>0.02</c:v>
                </c:pt>
                <c:pt idx="736">
                  <c:v>0.02</c:v>
                </c:pt>
                <c:pt idx="737">
                  <c:v>0.02</c:v>
                </c:pt>
                <c:pt idx="738">
                  <c:v>0.02</c:v>
                </c:pt>
                <c:pt idx="739">
                  <c:v>0.02</c:v>
                </c:pt>
                <c:pt idx="740">
                  <c:v>0.02</c:v>
                </c:pt>
                <c:pt idx="741">
                  <c:v>0.02</c:v>
                </c:pt>
                <c:pt idx="742">
                  <c:v>0.02</c:v>
                </c:pt>
                <c:pt idx="743">
                  <c:v>-0.1</c:v>
                </c:pt>
                <c:pt idx="744">
                  <c:v>0.02</c:v>
                </c:pt>
                <c:pt idx="745">
                  <c:v>0.02</c:v>
                </c:pt>
                <c:pt idx="746">
                  <c:v>0.02</c:v>
                </c:pt>
                <c:pt idx="747">
                  <c:v>0.01</c:v>
                </c:pt>
                <c:pt idx="748">
                  <c:v>0.01</c:v>
                </c:pt>
                <c:pt idx="749">
                  <c:v>0.02</c:v>
                </c:pt>
                <c:pt idx="750">
                  <c:v>0.02</c:v>
                </c:pt>
                <c:pt idx="751">
                  <c:v>0.02</c:v>
                </c:pt>
                <c:pt idx="752">
                  <c:v>0.02</c:v>
                </c:pt>
                <c:pt idx="753">
                  <c:v>0.02</c:v>
                </c:pt>
                <c:pt idx="754">
                  <c:v>0.02</c:v>
                </c:pt>
                <c:pt idx="755">
                  <c:v>0.01</c:v>
                </c:pt>
                <c:pt idx="756">
                  <c:v>0.02</c:v>
                </c:pt>
                <c:pt idx="757">
                  <c:v>0.02</c:v>
                </c:pt>
                <c:pt idx="758">
                  <c:v>0.02</c:v>
                </c:pt>
                <c:pt idx="759">
                  <c:v>0.01</c:v>
                </c:pt>
                <c:pt idx="760">
                  <c:v>0.02</c:v>
                </c:pt>
                <c:pt idx="761">
                  <c:v>0.02</c:v>
                </c:pt>
                <c:pt idx="762">
                  <c:v>0.02</c:v>
                </c:pt>
                <c:pt idx="763">
                  <c:v>0.01</c:v>
                </c:pt>
                <c:pt idx="764">
                  <c:v>0.02</c:v>
                </c:pt>
                <c:pt idx="765">
                  <c:v>0.02</c:v>
                </c:pt>
                <c:pt idx="766">
                  <c:v>0.01</c:v>
                </c:pt>
                <c:pt idx="767">
                  <c:v>0.02</c:v>
                </c:pt>
                <c:pt idx="768">
                  <c:v>0.01</c:v>
                </c:pt>
                <c:pt idx="769">
                  <c:v>0.02</c:v>
                </c:pt>
                <c:pt idx="770">
                  <c:v>0.02</c:v>
                </c:pt>
                <c:pt idx="771">
                  <c:v>0.02</c:v>
                </c:pt>
                <c:pt idx="772">
                  <c:v>0.01</c:v>
                </c:pt>
                <c:pt idx="773">
                  <c:v>0.01</c:v>
                </c:pt>
                <c:pt idx="774">
                  <c:v>0.02</c:v>
                </c:pt>
                <c:pt idx="775">
                  <c:v>0.01</c:v>
                </c:pt>
                <c:pt idx="776">
                  <c:v>0.0</c:v>
                </c:pt>
                <c:pt idx="777">
                  <c:v>0.02</c:v>
                </c:pt>
                <c:pt idx="778">
                  <c:v>-0.1</c:v>
                </c:pt>
                <c:pt idx="779">
                  <c:v>0.02</c:v>
                </c:pt>
                <c:pt idx="780">
                  <c:v>0.01</c:v>
                </c:pt>
                <c:pt idx="781">
                  <c:v>0.02</c:v>
                </c:pt>
                <c:pt idx="782">
                  <c:v>0.02</c:v>
                </c:pt>
                <c:pt idx="783">
                  <c:v>0.01</c:v>
                </c:pt>
                <c:pt idx="784">
                  <c:v>0.01</c:v>
                </c:pt>
                <c:pt idx="785">
                  <c:v>0.01</c:v>
                </c:pt>
                <c:pt idx="786">
                  <c:v>0.01</c:v>
                </c:pt>
                <c:pt idx="787">
                  <c:v>0.01</c:v>
                </c:pt>
                <c:pt idx="788">
                  <c:v>0.01</c:v>
                </c:pt>
                <c:pt idx="789">
                  <c:v>0.01</c:v>
                </c:pt>
                <c:pt idx="790">
                  <c:v>0.02</c:v>
                </c:pt>
                <c:pt idx="791">
                  <c:v>0.01</c:v>
                </c:pt>
                <c:pt idx="792">
                  <c:v>0.01</c:v>
                </c:pt>
                <c:pt idx="793">
                  <c:v>0.01</c:v>
                </c:pt>
                <c:pt idx="794">
                  <c:v>0.01</c:v>
                </c:pt>
                <c:pt idx="795">
                  <c:v>-0.1</c:v>
                </c:pt>
                <c:pt idx="796">
                  <c:v>0.01</c:v>
                </c:pt>
                <c:pt idx="797">
                  <c:v>0.01</c:v>
                </c:pt>
                <c:pt idx="798">
                  <c:v>0.01</c:v>
                </c:pt>
                <c:pt idx="799">
                  <c:v>0.01</c:v>
                </c:pt>
                <c:pt idx="800">
                  <c:v>0.0</c:v>
                </c:pt>
                <c:pt idx="801">
                  <c:v>0.01</c:v>
                </c:pt>
                <c:pt idx="802">
                  <c:v>0.02</c:v>
                </c:pt>
                <c:pt idx="803">
                  <c:v>0.01</c:v>
                </c:pt>
                <c:pt idx="804">
                  <c:v>0.0</c:v>
                </c:pt>
                <c:pt idx="805">
                  <c:v>0.02</c:v>
                </c:pt>
                <c:pt idx="806">
                  <c:v>0.01</c:v>
                </c:pt>
                <c:pt idx="807">
                  <c:v>0.01</c:v>
                </c:pt>
                <c:pt idx="808">
                  <c:v>0.01</c:v>
                </c:pt>
                <c:pt idx="809">
                  <c:v>0.01</c:v>
                </c:pt>
                <c:pt idx="810">
                  <c:v>0.02</c:v>
                </c:pt>
                <c:pt idx="811">
                  <c:v>0.01</c:v>
                </c:pt>
                <c:pt idx="812">
                  <c:v>0.0</c:v>
                </c:pt>
                <c:pt idx="813">
                  <c:v>0.0</c:v>
                </c:pt>
                <c:pt idx="814">
                  <c:v>0.01</c:v>
                </c:pt>
                <c:pt idx="815">
                  <c:v>0.01</c:v>
                </c:pt>
                <c:pt idx="816">
                  <c:v>0.0</c:v>
                </c:pt>
                <c:pt idx="817">
                  <c:v>0.01</c:v>
                </c:pt>
                <c:pt idx="818">
                  <c:v>0.0</c:v>
                </c:pt>
                <c:pt idx="819">
                  <c:v>0.01</c:v>
                </c:pt>
                <c:pt idx="820">
                  <c:v>0.0</c:v>
                </c:pt>
                <c:pt idx="821">
                  <c:v>0.0</c:v>
                </c:pt>
                <c:pt idx="822">
                  <c:v>0.01</c:v>
                </c:pt>
                <c:pt idx="823">
                  <c:v>0.0</c:v>
                </c:pt>
                <c:pt idx="824">
                  <c:v>0.0</c:v>
                </c:pt>
                <c:pt idx="825">
                  <c:v>0.0</c:v>
                </c:pt>
                <c:pt idx="826">
                  <c:v>0.01</c:v>
                </c:pt>
                <c:pt idx="827">
                  <c:v>0.0</c:v>
                </c:pt>
                <c:pt idx="828">
                  <c:v>0.01</c:v>
                </c:pt>
                <c:pt idx="829">
                  <c:v>0.0</c:v>
                </c:pt>
                <c:pt idx="830">
                  <c:v>0.0</c:v>
                </c:pt>
                <c:pt idx="831">
                  <c:v>0.01</c:v>
                </c:pt>
                <c:pt idx="832">
                  <c:v>0.01</c:v>
                </c:pt>
                <c:pt idx="833">
                  <c:v>0.0</c:v>
                </c:pt>
                <c:pt idx="834">
                  <c:v>0.0</c:v>
                </c:pt>
                <c:pt idx="835">
                  <c:v>0.0</c:v>
                </c:pt>
                <c:pt idx="836">
                  <c:v>0.01</c:v>
                </c:pt>
                <c:pt idx="837">
                  <c:v>-0.1</c:v>
                </c:pt>
                <c:pt idx="838">
                  <c:v>0.0</c:v>
                </c:pt>
                <c:pt idx="839">
                  <c:v>0.0</c:v>
                </c:pt>
                <c:pt idx="840">
                  <c:v>0.0</c:v>
                </c:pt>
                <c:pt idx="841">
                  <c:v>0.01</c:v>
                </c:pt>
                <c:pt idx="842">
                  <c:v>0.01</c:v>
                </c:pt>
                <c:pt idx="843">
                  <c:v>0.0</c:v>
                </c:pt>
                <c:pt idx="844">
                  <c:v>0.0</c:v>
                </c:pt>
                <c:pt idx="845">
                  <c:v>0.01</c:v>
                </c:pt>
                <c:pt idx="846">
                  <c:v>0.01</c:v>
                </c:pt>
                <c:pt idx="847">
                  <c:v>0.01</c:v>
                </c:pt>
                <c:pt idx="848">
                  <c:v>0.01</c:v>
                </c:pt>
                <c:pt idx="849">
                  <c:v>0.0</c:v>
                </c:pt>
                <c:pt idx="850">
                  <c:v>0.01</c:v>
                </c:pt>
                <c:pt idx="851">
                  <c:v>0.01</c:v>
                </c:pt>
                <c:pt idx="852">
                  <c:v>0.0</c:v>
                </c:pt>
                <c:pt idx="853">
                  <c:v>0.0</c:v>
                </c:pt>
                <c:pt idx="854">
                  <c:v>0.01</c:v>
                </c:pt>
                <c:pt idx="855">
                  <c:v>0.01</c:v>
                </c:pt>
                <c:pt idx="856">
                  <c:v>0.0</c:v>
                </c:pt>
                <c:pt idx="857">
                  <c:v>0.0</c:v>
                </c:pt>
                <c:pt idx="858">
                  <c:v>0.0</c:v>
                </c:pt>
                <c:pt idx="859">
                  <c:v>0.0</c:v>
                </c:pt>
                <c:pt idx="860">
                  <c:v>0.01</c:v>
                </c:pt>
                <c:pt idx="861">
                  <c:v>0.01</c:v>
                </c:pt>
                <c:pt idx="862">
                  <c:v>-0.1</c:v>
                </c:pt>
                <c:pt idx="863">
                  <c:v>0.0</c:v>
                </c:pt>
                <c:pt idx="864">
                  <c:v>0.0</c:v>
                </c:pt>
                <c:pt idx="865">
                  <c:v>0.01</c:v>
                </c:pt>
                <c:pt idx="866">
                  <c:v>0.0</c:v>
                </c:pt>
                <c:pt idx="867">
                  <c:v>0.0</c:v>
                </c:pt>
                <c:pt idx="868">
                  <c:v>0.0</c:v>
                </c:pt>
                <c:pt idx="869">
                  <c:v>0.0</c:v>
                </c:pt>
                <c:pt idx="870">
                  <c:v>0.0</c:v>
                </c:pt>
                <c:pt idx="871">
                  <c:v>0.01</c:v>
                </c:pt>
                <c:pt idx="872">
                  <c:v>0.01</c:v>
                </c:pt>
                <c:pt idx="873">
                  <c:v>0.0</c:v>
                </c:pt>
                <c:pt idx="874">
                  <c:v>0.0</c:v>
                </c:pt>
                <c:pt idx="875">
                  <c:v>0.0</c:v>
                </c:pt>
                <c:pt idx="876">
                  <c:v>0.01</c:v>
                </c:pt>
                <c:pt idx="877">
                  <c:v>0.01</c:v>
                </c:pt>
                <c:pt idx="878">
                  <c:v>0.0</c:v>
                </c:pt>
                <c:pt idx="879">
                  <c:v>0.0</c:v>
                </c:pt>
                <c:pt idx="880">
                  <c:v>0.0</c:v>
                </c:pt>
                <c:pt idx="881">
                  <c:v>0.0</c:v>
                </c:pt>
                <c:pt idx="882">
                  <c:v>0.0</c:v>
                </c:pt>
                <c:pt idx="883">
                  <c:v>0.0</c:v>
                </c:pt>
                <c:pt idx="884">
                  <c:v>0.0</c:v>
                </c:pt>
                <c:pt idx="885">
                  <c:v>0.01</c:v>
                </c:pt>
                <c:pt idx="886">
                  <c:v>0.0</c:v>
                </c:pt>
                <c:pt idx="887">
                  <c:v>-0.1</c:v>
                </c:pt>
                <c:pt idx="888">
                  <c:v>0.0</c:v>
                </c:pt>
                <c:pt idx="889">
                  <c:v>0.0</c:v>
                </c:pt>
                <c:pt idx="890">
                  <c:v>0.0</c:v>
                </c:pt>
                <c:pt idx="891">
                  <c:v>0.0</c:v>
                </c:pt>
                <c:pt idx="892">
                  <c:v>0.01</c:v>
                </c:pt>
                <c:pt idx="893">
                  <c:v>0.0</c:v>
                </c:pt>
                <c:pt idx="894">
                  <c:v>0.0</c:v>
                </c:pt>
                <c:pt idx="895">
                  <c:v>0.01</c:v>
                </c:pt>
                <c:pt idx="896">
                  <c:v>0.0</c:v>
                </c:pt>
                <c:pt idx="897">
                  <c:v>0.0</c:v>
                </c:pt>
                <c:pt idx="898">
                  <c:v>0.0</c:v>
                </c:pt>
                <c:pt idx="899">
                  <c:v>0.01</c:v>
                </c:pt>
                <c:pt idx="900">
                  <c:v>0.0</c:v>
                </c:pt>
                <c:pt idx="901">
                  <c:v>0.01</c:v>
                </c:pt>
                <c:pt idx="902">
                  <c:v>0.01</c:v>
                </c:pt>
                <c:pt idx="903">
                  <c:v>0.01</c:v>
                </c:pt>
                <c:pt idx="904">
                  <c:v>0.0</c:v>
                </c:pt>
                <c:pt idx="905">
                  <c:v>0.01</c:v>
                </c:pt>
                <c:pt idx="906">
                  <c:v>0.0</c:v>
                </c:pt>
                <c:pt idx="907">
                  <c:v>0.0</c:v>
                </c:pt>
                <c:pt idx="908">
                  <c:v>0.0</c:v>
                </c:pt>
                <c:pt idx="909">
                  <c:v>0.0</c:v>
                </c:pt>
                <c:pt idx="910">
                  <c:v>0.0</c:v>
                </c:pt>
                <c:pt idx="911">
                  <c:v>-0.01</c:v>
                </c:pt>
                <c:pt idx="912">
                  <c:v>0.02</c:v>
                </c:pt>
                <c:pt idx="913">
                  <c:v>0.01</c:v>
                </c:pt>
                <c:pt idx="914">
                  <c:v>0.01</c:v>
                </c:pt>
                <c:pt idx="915">
                  <c:v>0.0</c:v>
                </c:pt>
                <c:pt idx="916">
                  <c:v>0.0</c:v>
                </c:pt>
                <c:pt idx="917">
                  <c:v>0.01</c:v>
                </c:pt>
                <c:pt idx="918">
                  <c:v>0.01</c:v>
                </c:pt>
                <c:pt idx="919">
                  <c:v>0.01</c:v>
                </c:pt>
                <c:pt idx="920">
                  <c:v>0.0</c:v>
                </c:pt>
                <c:pt idx="921">
                  <c:v>0.01</c:v>
                </c:pt>
                <c:pt idx="922">
                  <c:v>0.0</c:v>
                </c:pt>
                <c:pt idx="923">
                  <c:v>0.0</c:v>
                </c:pt>
                <c:pt idx="924">
                  <c:v>0.01</c:v>
                </c:pt>
                <c:pt idx="925">
                  <c:v>0.0</c:v>
                </c:pt>
                <c:pt idx="926">
                  <c:v>0.01</c:v>
                </c:pt>
                <c:pt idx="927">
                  <c:v>0.0</c:v>
                </c:pt>
                <c:pt idx="928">
                  <c:v>0.01</c:v>
                </c:pt>
                <c:pt idx="929">
                  <c:v>-0.03</c:v>
                </c:pt>
                <c:pt idx="930">
                  <c:v>0.01</c:v>
                </c:pt>
                <c:pt idx="931">
                  <c:v>0.0</c:v>
                </c:pt>
                <c:pt idx="932">
                  <c:v>0.01</c:v>
                </c:pt>
                <c:pt idx="933">
                  <c:v>0.01</c:v>
                </c:pt>
                <c:pt idx="934">
                  <c:v>0.0</c:v>
                </c:pt>
                <c:pt idx="935">
                  <c:v>0.01</c:v>
                </c:pt>
                <c:pt idx="936">
                  <c:v>0.01</c:v>
                </c:pt>
                <c:pt idx="937">
                  <c:v>0.01</c:v>
                </c:pt>
                <c:pt idx="938">
                  <c:v>0.01</c:v>
                </c:pt>
                <c:pt idx="939">
                  <c:v>0.01</c:v>
                </c:pt>
                <c:pt idx="940">
                  <c:v>0.02</c:v>
                </c:pt>
                <c:pt idx="941">
                  <c:v>0.01</c:v>
                </c:pt>
                <c:pt idx="942">
                  <c:v>0.01</c:v>
                </c:pt>
                <c:pt idx="943">
                  <c:v>0.01</c:v>
                </c:pt>
                <c:pt idx="944">
                  <c:v>0.01</c:v>
                </c:pt>
                <c:pt idx="945">
                  <c:v>0.01</c:v>
                </c:pt>
                <c:pt idx="946">
                  <c:v>0.01</c:v>
                </c:pt>
                <c:pt idx="947">
                  <c:v>0.01</c:v>
                </c:pt>
                <c:pt idx="948">
                  <c:v>0.01</c:v>
                </c:pt>
                <c:pt idx="949">
                  <c:v>0.01</c:v>
                </c:pt>
                <c:pt idx="950">
                  <c:v>0.02</c:v>
                </c:pt>
                <c:pt idx="951">
                  <c:v>0.01</c:v>
                </c:pt>
                <c:pt idx="952">
                  <c:v>0.02</c:v>
                </c:pt>
                <c:pt idx="953">
                  <c:v>0.01</c:v>
                </c:pt>
                <c:pt idx="954">
                  <c:v>0.01</c:v>
                </c:pt>
                <c:pt idx="955">
                  <c:v>0.02</c:v>
                </c:pt>
                <c:pt idx="956">
                  <c:v>0.02</c:v>
                </c:pt>
                <c:pt idx="957">
                  <c:v>0.02</c:v>
                </c:pt>
                <c:pt idx="958">
                  <c:v>0.02</c:v>
                </c:pt>
                <c:pt idx="959">
                  <c:v>0.02</c:v>
                </c:pt>
                <c:pt idx="960">
                  <c:v>0.01</c:v>
                </c:pt>
                <c:pt idx="961">
                  <c:v>0.02</c:v>
                </c:pt>
                <c:pt idx="962">
                  <c:v>0.01</c:v>
                </c:pt>
                <c:pt idx="963">
                  <c:v>0.01</c:v>
                </c:pt>
                <c:pt idx="964">
                  <c:v>-0.1</c:v>
                </c:pt>
                <c:pt idx="965">
                  <c:v>0.01</c:v>
                </c:pt>
                <c:pt idx="966">
                  <c:v>0.01</c:v>
                </c:pt>
                <c:pt idx="967">
                  <c:v>0.02</c:v>
                </c:pt>
                <c:pt idx="968">
                  <c:v>0.02</c:v>
                </c:pt>
                <c:pt idx="969">
                  <c:v>0.01</c:v>
                </c:pt>
                <c:pt idx="970">
                  <c:v>0.01</c:v>
                </c:pt>
                <c:pt idx="971">
                  <c:v>0.01</c:v>
                </c:pt>
                <c:pt idx="972">
                  <c:v>0.02</c:v>
                </c:pt>
                <c:pt idx="973">
                  <c:v>0.01</c:v>
                </c:pt>
                <c:pt idx="974">
                  <c:v>0.02</c:v>
                </c:pt>
                <c:pt idx="975">
                  <c:v>0.01</c:v>
                </c:pt>
                <c:pt idx="976">
                  <c:v>0.01</c:v>
                </c:pt>
                <c:pt idx="977">
                  <c:v>0.01</c:v>
                </c:pt>
                <c:pt idx="978">
                  <c:v>0.01</c:v>
                </c:pt>
                <c:pt idx="979">
                  <c:v>0.0</c:v>
                </c:pt>
                <c:pt idx="980">
                  <c:v>0.02</c:v>
                </c:pt>
                <c:pt idx="981">
                  <c:v>0.01</c:v>
                </c:pt>
                <c:pt idx="982">
                  <c:v>0.01</c:v>
                </c:pt>
                <c:pt idx="983">
                  <c:v>0.0</c:v>
                </c:pt>
                <c:pt idx="984">
                  <c:v>0.02</c:v>
                </c:pt>
                <c:pt idx="985">
                  <c:v>0.02</c:v>
                </c:pt>
                <c:pt idx="986">
                  <c:v>0.01</c:v>
                </c:pt>
                <c:pt idx="987">
                  <c:v>0.01</c:v>
                </c:pt>
                <c:pt idx="988">
                  <c:v>0.01</c:v>
                </c:pt>
                <c:pt idx="989">
                  <c:v>0.02</c:v>
                </c:pt>
                <c:pt idx="990">
                  <c:v>0.01</c:v>
                </c:pt>
                <c:pt idx="991">
                  <c:v>0.17</c:v>
                </c:pt>
                <c:pt idx="992">
                  <c:v>0.01</c:v>
                </c:pt>
                <c:pt idx="993">
                  <c:v>0.02</c:v>
                </c:pt>
                <c:pt idx="994">
                  <c:v>0.01</c:v>
                </c:pt>
                <c:pt idx="995">
                  <c:v>0.02</c:v>
                </c:pt>
                <c:pt idx="996">
                  <c:v>0.01</c:v>
                </c:pt>
                <c:pt idx="997">
                  <c:v>0.02</c:v>
                </c:pt>
                <c:pt idx="998">
                  <c:v>0.02</c:v>
                </c:pt>
                <c:pt idx="999">
                  <c:v>0.02</c:v>
                </c:pt>
                <c:pt idx="1000">
                  <c:v>0.01</c:v>
                </c:pt>
                <c:pt idx="1001">
                  <c:v>-0.01</c:v>
                </c:pt>
                <c:pt idx="1002">
                  <c:v>0.01</c:v>
                </c:pt>
                <c:pt idx="1003">
                  <c:v>0.01</c:v>
                </c:pt>
                <c:pt idx="1004">
                  <c:v>0.01</c:v>
                </c:pt>
                <c:pt idx="1005">
                  <c:v>0.02</c:v>
                </c:pt>
                <c:pt idx="1006">
                  <c:v>0.01</c:v>
                </c:pt>
                <c:pt idx="1007">
                  <c:v>0.01</c:v>
                </c:pt>
                <c:pt idx="1008">
                  <c:v>-0.1</c:v>
                </c:pt>
                <c:pt idx="1009">
                  <c:v>0.02</c:v>
                </c:pt>
                <c:pt idx="1010">
                  <c:v>0.02</c:v>
                </c:pt>
                <c:pt idx="1011">
                  <c:v>0.01</c:v>
                </c:pt>
                <c:pt idx="1012">
                  <c:v>0.01</c:v>
                </c:pt>
                <c:pt idx="1013">
                  <c:v>0.01</c:v>
                </c:pt>
                <c:pt idx="1014">
                  <c:v>0.02</c:v>
                </c:pt>
                <c:pt idx="1015">
                  <c:v>0.01</c:v>
                </c:pt>
                <c:pt idx="1016">
                  <c:v>0.02</c:v>
                </c:pt>
                <c:pt idx="1017">
                  <c:v>0.02</c:v>
                </c:pt>
                <c:pt idx="1018">
                  <c:v>-0.1</c:v>
                </c:pt>
                <c:pt idx="1019">
                  <c:v>0.02</c:v>
                </c:pt>
                <c:pt idx="1020">
                  <c:v>0.01</c:v>
                </c:pt>
                <c:pt idx="1021">
                  <c:v>0.02</c:v>
                </c:pt>
                <c:pt idx="1022">
                  <c:v>0.02</c:v>
                </c:pt>
                <c:pt idx="1023">
                  <c:v>0.02</c:v>
                </c:pt>
                <c:pt idx="1024">
                  <c:v>0.02</c:v>
                </c:pt>
                <c:pt idx="1025">
                  <c:v>0.01</c:v>
                </c:pt>
                <c:pt idx="1026">
                  <c:v>0.02</c:v>
                </c:pt>
                <c:pt idx="1027">
                  <c:v>0.02</c:v>
                </c:pt>
                <c:pt idx="1028">
                  <c:v>0.0</c:v>
                </c:pt>
                <c:pt idx="1029">
                  <c:v>0.02</c:v>
                </c:pt>
                <c:pt idx="1030">
                  <c:v>0.01</c:v>
                </c:pt>
                <c:pt idx="1031">
                  <c:v>0.01</c:v>
                </c:pt>
                <c:pt idx="1032">
                  <c:v>0.01</c:v>
                </c:pt>
                <c:pt idx="1033">
                  <c:v>0.01</c:v>
                </c:pt>
                <c:pt idx="1034">
                  <c:v>0.01</c:v>
                </c:pt>
                <c:pt idx="1035">
                  <c:v>0.01</c:v>
                </c:pt>
                <c:pt idx="1036">
                  <c:v>0.02</c:v>
                </c:pt>
                <c:pt idx="1037">
                  <c:v>0.01</c:v>
                </c:pt>
                <c:pt idx="1038">
                  <c:v>0.02</c:v>
                </c:pt>
                <c:pt idx="1039">
                  <c:v>0.02</c:v>
                </c:pt>
                <c:pt idx="1040">
                  <c:v>0.02</c:v>
                </c:pt>
                <c:pt idx="1041">
                  <c:v>0.02</c:v>
                </c:pt>
                <c:pt idx="1042">
                  <c:v>0.02</c:v>
                </c:pt>
                <c:pt idx="1043">
                  <c:v>0.01</c:v>
                </c:pt>
                <c:pt idx="1044">
                  <c:v>0.01</c:v>
                </c:pt>
                <c:pt idx="1045">
                  <c:v>-0.07</c:v>
                </c:pt>
                <c:pt idx="1046">
                  <c:v>0.01</c:v>
                </c:pt>
                <c:pt idx="1047">
                  <c:v>0.03</c:v>
                </c:pt>
                <c:pt idx="1048">
                  <c:v>0.02</c:v>
                </c:pt>
                <c:pt idx="1049">
                  <c:v>0.01</c:v>
                </c:pt>
                <c:pt idx="1050">
                  <c:v>0.02</c:v>
                </c:pt>
                <c:pt idx="1051">
                  <c:v>0.01</c:v>
                </c:pt>
                <c:pt idx="1052">
                  <c:v>0.01</c:v>
                </c:pt>
                <c:pt idx="1053">
                  <c:v>0.02</c:v>
                </c:pt>
                <c:pt idx="1054">
                  <c:v>0.01</c:v>
                </c:pt>
                <c:pt idx="1055">
                  <c:v>-0.01</c:v>
                </c:pt>
                <c:pt idx="1056">
                  <c:v>0.02</c:v>
                </c:pt>
                <c:pt idx="1057">
                  <c:v>0.02</c:v>
                </c:pt>
                <c:pt idx="1058">
                  <c:v>0.02</c:v>
                </c:pt>
                <c:pt idx="1059">
                  <c:v>0.01</c:v>
                </c:pt>
                <c:pt idx="1060">
                  <c:v>0.02</c:v>
                </c:pt>
                <c:pt idx="1061">
                  <c:v>0.01</c:v>
                </c:pt>
                <c:pt idx="1062">
                  <c:v>0.01</c:v>
                </c:pt>
                <c:pt idx="1063">
                  <c:v>0.01</c:v>
                </c:pt>
                <c:pt idx="1064">
                  <c:v>0.01</c:v>
                </c:pt>
                <c:pt idx="1065">
                  <c:v>0.01</c:v>
                </c:pt>
                <c:pt idx="1066">
                  <c:v>0.01</c:v>
                </c:pt>
                <c:pt idx="1067">
                  <c:v>0.02</c:v>
                </c:pt>
                <c:pt idx="1068">
                  <c:v>0.02</c:v>
                </c:pt>
                <c:pt idx="1069">
                  <c:v>0.01</c:v>
                </c:pt>
                <c:pt idx="1070">
                  <c:v>0.01</c:v>
                </c:pt>
                <c:pt idx="1071">
                  <c:v>0.01</c:v>
                </c:pt>
                <c:pt idx="1072">
                  <c:v>-0.1</c:v>
                </c:pt>
                <c:pt idx="1073">
                  <c:v>0.01</c:v>
                </c:pt>
                <c:pt idx="1074">
                  <c:v>0.01</c:v>
                </c:pt>
                <c:pt idx="1075">
                  <c:v>0.01</c:v>
                </c:pt>
                <c:pt idx="1076">
                  <c:v>0.02</c:v>
                </c:pt>
                <c:pt idx="1077">
                  <c:v>0.01</c:v>
                </c:pt>
                <c:pt idx="1078">
                  <c:v>0.01</c:v>
                </c:pt>
                <c:pt idx="1079">
                  <c:v>0.01</c:v>
                </c:pt>
                <c:pt idx="1080">
                  <c:v>0.01</c:v>
                </c:pt>
                <c:pt idx="1081">
                  <c:v>0.01</c:v>
                </c:pt>
                <c:pt idx="1082">
                  <c:v>-0.1</c:v>
                </c:pt>
                <c:pt idx="1083">
                  <c:v>0.01</c:v>
                </c:pt>
                <c:pt idx="1084">
                  <c:v>0.01</c:v>
                </c:pt>
                <c:pt idx="1085">
                  <c:v>0.01</c:v>
                </c:pt>
                <c:pt idx="1086">
                  <c:v>0.01</c:v>
                </c:pt>
                <c:pt idx="1087">
                  <c:v>0.01</c:v>
                </c:pt>
                <c:pt idx="1088">
                  <c:v>0.02</c:v>
                </c:pt>
                <c:pt idx="1089">
                  <c:v>0.03</c:v>
                </c:pt>
                <c:pt idx="1090">
                  <c:v>0.01</c:v>
                </c:pt>
                <c:pt idx="1091">
                  <c:v>0.01</c:v>
                </c:pt>
                <c:pt idx="1092">
                  <c:v>0.0</c:v>
                </c:pt>
                <c:pt idx="1093">
                  <c:v>0.01</c:v>
                </c:pt>
                <c:pt idx="1094">
                  <c:v>0.02</c:v>
                </c:pt>
                <c:pt idx="1095">
                  <c:v>0.01</c:v>
                </c:pt>
                <c:pt idx="1096">
                  <c:v>0.01</c:v>
                </c:pt>
                <c:pt idx="1097">
                  <c:v>0.01</c:v>
                </c:pt>
                <c:pt idx="1098">
                  <c:v>0.01</c:v>
                </c:pt>
                <c:pt idx="1099">
                  <c:v>0.01</c:v>
                </c:pt>
                <c:pt idx="1100">
                  <c:v>0.01</c:v>
                </c:pt>
                <c:pt idx="1101">
                  <c:v>0.02</c:v>
                </c:pt>
                <c:pt idx="1102">
                  <c:v>0.0</c:v>
                </c:pt>
                <c:pt idx="1103">
                  <c:v>0.01</c:v>
                </c:pt>
                <c:pt idx="1104">
                  <c:v>0.01</c:v>
                </c:pt>
                <c:pt idx="1105">
                  <c:v>0.01</c:v>
                </c:pt>
                <c:pt idx="1106">
                  <c:v>0.02</c:v>
                </c:pt>
                <c:pt idx="1107">
                  <c:v>0.02</c:v>
                </c:pt>
                <c:pt idx="1108">
                  <c:v>0.02</c:v>
                </c:pt>
                <c:pt idx="1109">
                  <c:v>-0.1</c:v>
                </c:pt>
                <c:pt idx="1110">
                  <c:v>0.02</c:v>
                </c:pt>
                <c:pt idx="1111">
                  <c:v>0.01</c:v>
                </c:pt>
                <c:pt idx="1112">
                  <c:v>0.01</c:v>
                </c:pt>
                <c:pt idx="1113">
                  <c:v>0.01</c:v>
                </c:pt>
                <c:pt idx="1114">
                  <c:v>0.01</c:v>
                </c:pt>
                <c:pt idx="1115">
                  <c:v>0.01</c:v>
                </c:pt>
                <c:pt idx="1116">
                  <c:v>0.01</c:v>
                </c:pt>
                <c:pt idx="1117">
                  <c:v>0.01</c:v>
                </c:pt>
                <c:pt idx="1118">
                  <c:v>0.01</c:v>
                </c:pt>
                <c:pt idx="1119">
                  <c:v>-0.1</c:v>
                </c:pt>
                <c:pt idx="1120">
                  <c:v>0.0</c:v>
                </c:pt>
                <c:pt idx="1121">
                  <c:v>0.02</c:v>
                </c:pt>
                <c:pt idx="1122">
                  <c:v>0.01</c:v>
                </c:pt>
                <c:pt idx="1123">
                  <c:v>0.0</c:v>
                </c:pt>
                <c:pt idx="1124">
                  <c:v>0.01</c:v>
                </c:pt>
                <c:pt idx="1125">
                  <c:v>0.01</c:v>
                </c:pt>
                <c:pt idx="1126">
                  <c:v>0.01</c:v>
                </c:pt>
                <c:pt idx="1127">
                  <c:v>0.01</c:v>
                </c:pt>
                <c:pt idx="1128">
                  <c:v>0.01</c:v>
                </c:pt>
                <c:pt idx="1129">
                  <c:v>-0.01</c:v>
                </c:pt>
                <c:pt idx="1130">
                  <c:v>0.02</c:v>
                </c:pt>
                <c:pt idx="1131">
                  <c:v>0.01</c:v>
                </c:pt>
                <c:pt idx="1132">
                  <c:v>0.01</c:v>
                </c:pt>
                <c:pt idx="1133">
                  <c:v>0.02</c:v>
                </c:pt>
                <c:pt idx="1134">
                  <c:v>0.02</c:v>
                </c:pt>
                <c:pt idx="1135">
                  <c:v>0.01</c:v>
                </c:pt>
                <c:pt idx="1136">
                  <c:v>-0.1</c:v>
                </c:pt>
                <c:pt idx="1137">
                  <c:v>0.0</c:v>
                </c:pt>
                <c:pt idx="1138">
                  <c:v>0.01</c:v>
                </c:pt>
                <c:pt idx="1139">
                  <c:v>0.01</c:v>
                </c:pt>
                <c:pt idx="1140">
                  <c:v>0.01</c:v>
                </c:pt>
                <c:pt idx="1141">
                  <c:v>0.01</c:v>
                </c:pt>
                <c:pt idx="1142">
                  <c:v>0.01</c:v>
                </c:pt>
                <c:pt idx="1143">
                  <c:v>0.02</c:v>
                </c:pt>
                <c:pt idx="1144">
                  <c:v>0.02</c:v>
                </c:pt>
                <c:pt idx="1145">
                  <c:v>0.01</c:v>
                </c:pt>
                <c:pt idx="1146">
                  <c:v>0.45</c:v>
                </c:pt>
                <c:pt idx="1147">
                  <c:v>0.0</c:v>
                </c:pt>
                <c:pt idx="1148">
                  <c:v>0.01</c:v>
                </c:pt>
                <c:pt idx="1149">
                  <c:v>0.02</c:v>
                </c:pt>
                <c:pt idx="1150">
                  <c:v>0.01</c:v>
                </c:pt>
                <c:pt idx="1151">
                  <c:v>0.01</c:v>
                </c:pt>
                <c:pt idx="1152">
                  <c:v>0.02</c:v>
                </c:pt>
                <c:pt idx="1153">
                  <c:v>0.0</c:v>
                </c:pt>
                <c:pt idx="1154">
                  <c:v>0.01</c:v>
                </c:pt>
                <c:pt idx="1155">
                  <c:v>0.01</c:v>
                </c:pt>
                <c:pt idx="1156">
                  <c:v>0.0</c:v>
                </c:pt>
                <c:pt idx="1157">
                  <c:v>0.01</c:v>
                </c:pt>
                <c:pt idx="1158">
                  <c:v>0.01</c:v>
                </c:pt>
                <c:pt idx="1159">
                  <c:v>0.01</c:v>
                </c:pt>
                <c:pt idx="1160">
                  <c:v>0.01</c:v>
                </c:pt>
                <c:pt idx="1161">
                  <c:v>0.01</c:v>
                </c:pt>
                <c:pt idx="1162">
                  <c:v>0.01</c:v>
                </c:pt>
                <c:pt idx="1163">
                  <c:v>0.01</c:v>
                </c:pt>
                <c:pt idx="1164">
                  <c:v>0.02</c:v>
                </c:pt>
                <c:pt idx="1165">
                  <c:v>0.01</c:v>
                </c:pt>
                <c:pt idx="1166">
                  <c:v>0.01</c:v>
                </c:pt>
                <c:pt idx="1167">
                  <c:v>0.01</c:v>
                </c:pt>
                <c:pt idx="1168">
                  <c:v>0.01</c:v>
                </c:pt>
                <c:pt idx="1169">
                  <c:v>0.01</c:v>
                </c:pt>
                <c:pt idx="1170">
                  <c:v>0.01</c:v>
                </c:pt>
                <c:pt idx="1171">
                  <c:v>0.01</c:v>
                </c:pt>
                <c:pt idx="1172">
                  <c:v>0.02</c:v>
                </c:pt>
                <c:pt idx="1173">
                  <c:v>-0.1</c:v>
                </c:pt>
                <c:pt idx="1174">
                  <c:v>0.01</c:v>
                </c:pt>
                <c:pt idx="1175">
                  <c:v>0.02</c:v>
                </c:pt>
                <c:pt idx="1176">
                  <c:v>0.01</c:v>
                </c:pt>
                <c:pt idx="1177">
                  <c:v>0.01</c:v>
                </c:pt>
                <c:pt idx="1178">
                  <c:v>0.02</c:v>
                </c:pt>
                <c:pt idx="1179">
                  <c:v>0.0</c:v>
                </c:pt>
                <c:pt idx="1180">
                  <c:v>0.01</c:v>
                </c:pt>
                <c:pt idx="1181">
                  <c:v>0.01</c:v>
                </c:pt>
                <c:pt idx="1182">
                  <c:v>0.0</c:v>
                </c:pt>
                <c:pt idx="1183">
                  <c:v>0.03</c:v>
                </c:pt>
                <c:pt idx="1184">
                  <c:v>0.01</c:v>
                </c:pt>
                <c:pt idx="1185">
                  <c:v>0.0</c:v>
                </c:pt>
                <c:pt idx="1186">
                  <c:v>0.01</c:v>
                </c:pt>
                <c:pt idx="1187">
                  <c:v>0.01</c:v>
                </c:pt>
                <c:pt idx="1188">
                  <c:v>0.01</c:v>
                </c:pt>
                <c:pt idx="1189">
                  <c:v>0.01</c:v>
                </c:pt>
                <c:pt idx="1190">
                  <c:v>0.02</c:v>
                </c:pt>
                <c:pt idx="1191">
                  <c:v>0.02</c:v>
                </c:pt>
                <c:pt idx="1192">
                  <c:v>0.01</c:v>
                </c:pt>
                <c:pt idx="1193">
                  <c:v>0.0</c:v>
                </c:pt>
                <c:pt idx="1194">
                  <c:v>0.01</c:v>
                </c:pt>
                <c:pt idx="1195">
                  <c:v>0.01</c:v>
                </c:pt>
                <c:pt idx="1196">
                  <c:v>0.0</c:v>
                </c:pt>
                <c:pt idx="1197">
                  <c:v>0.01</c:v>
                </c:pt>
                <c:pt idx="1198">
                  <c:v>0.0</c:v>
                </c:pt>
                <c:pt idx="1199">
                  <c:v>0.02</c:v>
                </c:pt>
                <c:pt idx="1200">
                  <c:v>-0.1</c:v>
                </c:pt>
                <c:pt idx="1201">
                  <c:v>0.01</c:v>
                </c:pt>
                <c:pt idx="1202">
                  <c:v>0.01</c:v>
                </c:pt>
                <c:pt idx="1203">
                  <c:v>0.01</c:v>
                </c:pt>
                <c:pt idx="1204">
                  <c:v>0.01</c:v>
                </c:pt>
                <c:pt idx="1205">
                  <c:v>0.01</c:v>
                </c:pt>
                <c:pt idx="1206">
                  <c:v>0.01</c:v>
                </c:pt>
                <c:pt idx="1207">
                  <c:v>0.0</c:v>
                </c:pt>
                <c:pt idx="1208">
                  <c:v>0.01</c:v>
                </c:pt>
                <c:pt idx="1209">
                  <c:v>0.01</c:v>
                </c:pt>
                <c:pt idx="1210">
                  <c:v>0.45</c:v>
                </c:pt>
                <c:pt idx="1211">
                  <c:v>0.01</c:v>
                </c:pt>
                <c:pt idx="1212">
                  <c:v>0.01</c:v>
                </c:pt>
                <c:pt idx="1213">
                  <c:v>0.01</c:v>
                </c:pt>
                <c:pt idx="1214">
                  <c:v>0.01</c:v>
                </c:pt>
                <c:pt idx="1215">
                  <c:v>0.01</c:v>
                </c:pt>
                <c:pt idx="1216">
                  <c:v>0.01</c:v>
                </c:pt>
                <c:pt idx="1217">
                  <c:v>0.02</c:v>
                </c:pt>
                <c:pt idx="1218">
                  <c:v>0.01</c:v>
                </c:pt>
                <c:pt idx="1219">
                  <c:v>0.01</c:v>
                </c:pt>
                <c:pt idx="1220">
                  <c:v>-0.1</c:v>
                </c:pt>
                <c:pt idx="1221">
                  <c:v>0.01</c:v>
                </c:pt>
                <c:pt idx="1222">
                  <c:v>0.01</c:v>
                </c:pt>
                <c:pt idx="1223">
                  <c:v>0.01</c:v>
                </c:pt>
                <c:pt idx="1224">
                  <c:v>0.01</c:v>
                </c:pt>
                <c:pt idx="1225">
                  <c:v>0.02</c:v>
                </c:pt>
                <c:pt idx="1226">
                  <c:v>0.01</c:v>
                </c:pt>
                <c:pt idx="1227">
                  <c:v>0.01</c:v>
                </c:pt>
                <c:pt idx="1228">
                  <c:v>0.01</c:v>
                </c:pt>
                <c:pt idx="1229">
                  <c:v>0.01</c:v>
                </c:pt>
                <c:pt idx="1230">
                  <c:v>-0.01</c:v>
                </c:pt>
                <c:pt idx="1231">
                  <c:v>0.01</c:v>
                </c:pt>
                <c:pt idx="1232">
                  <c:v>0.01</c:v>
                </c:pt>
                <c:pt idx="1233">
                  <c:v>0.0</c:v>
                </c:pt>
                <c:pt idx="1234">
                  <c:v>0.01</c:v>
                </c:pt>
                <c:pt idx="1235">
                  <c:v>0.01</c:v>
                </c:pt>
                <c:pt idx="1236">
                  <c:v>0.01</c:v>
                </c:pt>
                <c:pt idx="1237">
                  <c:v>-0.1</c:v>
                </c:pt>
                <c:pt idx="1238">
                  <c:v>0.0</c:v>
                </c:pt>
                <c:pt idx="1239">
                  <c:v>0.01</c:v>
                </c:pt>
                <c:pt idx="1240">
                  <c:v>0.0</c:v>
                </c:pt>
                <c:pt idx="1241">
                  <c:v>0.01</c:v>
                </c:pt>
                <c:pt idx="1242">
                  <c:v>0.01</c:v>
                </c:pt>
                <c:pt idx="1243">
                  <c:v>0.01</c:v>
                </c:pt>
                <c:pt idx="1244">
                  <c:v>0.01</c:v>
                </c:pt>
                <c:pt idx="1245">
                  <c:v>0.01</c:v>
                </c:pt>
                <c:pt idx="1246">
                  <c:v>0.01</c:v>
                </c:pt>
                <c:pt idx="1247">
                  <c:v>0.49</c:v>
                </c:pt>
                <c:pt idx="1248">
                  <c:v>0.01</c:v>
                </c:pt>
                <c:pt idx="1249">
                  <c:v>0.01</c:v>
                </c:pt>
                <c:pt idx="1250">
                  <c:v>0.01</c:v>
                </c:pt>
                <c:pt idx="1251">
                  <c:v>0.0</c:v>
                </c:pt>
                <c:pt idx="1252">
                  <c:v>0.01</c:v>
                </c:pt>
                <c:pt idx="1253">
                  <c:v>0.02</c:v>
                </c:pt>
                <c:pt idx="1254">
                  <c:v>0.01</c:v>
                </c:pt>
                <c:pt idx="1255">
                  <c:v>0.01</c:v>
                </c:pt>
                <c:pt idx="1256">
                  <c:v>0.01</c:v>
                </c:pt>
                <c:pt idx="1257">
                  <c:v>-0.01</c:v>
                </c:pt>
                <c:pt idx="1258">
                  <c:v>0.01</c:v>
                </c:pt>
                <c:pt idx="1259">
                  <c:v>0.0</c:v>
                </c:pt>
                <c:pt idx="1260">
                  <c:v>0.01</c:v>
                </c:pt>
                <c:pt idx="1261">
                  <c:v>0.01</c:v>
                </c:pt>
                <c:pt idx="1262">
                  <c:v>0.0</c:v>
                </c:pt>
                <c:pt idx="1263">
                  <c:v>0.02</c:v>
                </c:pt>
                <c:pt idx="1264">
                  <c:v>-0.1</c:v>
                </c:pt>
                <c:pt idx="1265">
                  <c:v>0.0</c:v>
                </c:pt>
                <c:pt idx="1266">
                  <c:v>0.02</c:v>
                </c:pt>
                <c:pt idx="1267">
                  <c:v>0.0</c:v>
                </c:pt>
                <c:pt idx="1268">
                  <c:v>0.01</c:v>
                </c:pt>
                <c:pt idx="1269">
                  <c:v>0.02</c:v>
                </c:pt>
                <c:pt idx="1270">
                  <c:v>0.0</c:v>
                </c:pt>
                <c:pt idx="1271">
                  <c:v>0.01</c:v>
                </c:pt>
                <c:pt idx="1272">
                  <c:v>0.01</c:v>
                </c:pt>
                <c:pt idx="1273">
                  <c:v>0.01</c:v>
                </c:pt>
                <c:pt idx="1274">
                  <c:v>0.31</c:v>
                </c:pt>
                <c:pt idx="1275">
                  <c:v>0.02</c:v>
                </c:pt>
                <c:pt idx="1276">
                  <c:v>0.01</c:v>
                </c:pt>
                <c:pt idx="1277">
                  <c:v>0.01</c:v>
                </c:pt>
                <c:pt idx="1278">
                  <c:v>0.01</c:v>
                </c:pt>
                <c:pt idx="1279">
                  <c:v>0.01</c:v>
                </c:pt>
                <c:pt idx="1280">
                  <c:v>0.01</c:v>
                </c:pt>
                <c:pt idx="1281">
                  <c:v>0.01</c:v>
                </c:pt>
                <c:pt idx="1282">
                  <c:v>0.01</c:v>
                </c:pt>
                <c:pt idx="1283">
                  <c:v>0.01</c:v>
                </c:pt>
                <c:pt idx="1284">
                  <c:v>-0.1</c:v>
                </c:pt>
                <c:pt idx="1285">
                  <c:v>0.01</c:v>
                </c:pt>
                <c:pt idx="1286">
                  <c:v>0.0</c:v>
                </c:pt>
                <c:pt idx="1287">
                  <c:v>0.01</c:v>
                </c:pt>
                <c:pt idx="1288">
                  <c:v>0.0</c:v>
                </c:pt>
                <c:pt idx="1289">
                  <c:v>0.0</c:v>
                </c:pt>
                <c:pt idx="1290">
                  <c:v>0.0</c:v>
                </c:pt>
                <c:pt idx="1291">
                  <c:v>0.02</c:v>
                </c:pt>
                <c:pt idx="1292">
                  <c:v>0.0</c:v>
                </c:pt>
                <c:pt idx="1293">
                  <c:v>0.01</c:v>
                </c:pt>
                <c:pt idx="1294">
                  <c:v>0.0</c:v>
                </c:pt>
                <c:pt idx="1295">
                  <c:v>0.0</c:v>
                </c:pt>
                <c:pt idx="1296">
                  <c:v>0.02</c:v>
                </c:pt>
                <c:pt idx="1297">
                  <c:v>0.0</c:v>
                </c:pt>
                <c:pt idx="1298">
                  <c:v>0.0</c:v>
                </c:pt>
                <c:pt idx="1299">
                  <c:v>0.01</c:v>
                </c:pt>
                <c:pt idx="1300">
                  <c:v>0.0</c:v>
                </c:pt>
                <c:pt idx="1301">
                  <c:v>0.01</c:v>
                </c:pt>
                <c:pt idx="1302">
                  <c:v>0.01</c:v>
                </c:pt>
                <c:pt idx="1303">
                  <c:v>0.01</c:v>
                </c:pt>
                <c:pt idx="1304">
                  <c:v>0.01</c:v>
                </c:pt>
                <c:pt idx="1305">
                  <c:v>0.01</c:v>
                </c:pt>
                <c:pt idx="1306">
                  <c:v>0.01</c:v>
                </c:pt>
                <c:pt idx="1307">
                  <c:v>0.01</c:v>
                </c:pt>
                <c:pt idx="1308">
                  <c:v>0.01</c:v>
                </c:pt>
                <c:pt idx="1309">
                  <c:v>0.01</c:v>
                </c:pt>
                <c:pt idx="1310">
                  <c:v>0.01</c:v>
                </c:pt>
                <c:pt idx="1311">
                  <c:v>0.21</c:v>
                </c:pt>
                <c:pt idx="1312">
                  <c:v>0.01</c:v>
                </c:pt>
                <c:pt idx="1313">
                  <c:v>0.01</c:v>
                </c:pt>
                <c:pt idx="1314">
                  <c:v>0.01</c:v>
                </c:pt>
                <c:pt idx="1315">
                  <c:v>0.01</c:v>
                </c:pt>
                <c:pt idx="1316">
                  <c:v>0.01</c:v>
                </c:pt>
                <c:pt idx="1317">
                  <c:v>0.01</c:v>
                </c:pt>
                <c:pt idx="1318">
                  <c:v>0.01</c:v>
                </c:pt>
                <c:pt idx="1319">
                  <c:v>0.0</c:v>
                </c:pt>
                <c:pt idx="1320">
                  <c:v>0.01</c:v>
                </c:pt>
                <c:pt idx="1321">
                  <c:v>-0.1</c:v>
                </c:pt>
                <c:pt idx="1322">
                  <c:v>0.01</c:v>
                </c:pt>
                <c:pt idx="1323">
                  <c:v>0.01</c:v>
                </c:pt>
                <c:pt idx="1324">
                  <c:v>0.0</c:v>
                </c:pt>
                <c:pt idx="1325">
                  <c:v>0.02</c:v>
                </c:pt>
                <c:pt idx="1326">
                  <c:v>0.01</c:v>
                </c:pt>
                <c:pt idx="1327">
                  <c:v>0.01</c:v>
                </c:pt>
                <c:pt idx="1328">
                  <c:v>0.01</c:v>
                </c:pt>
                <c:pt idx="1329">
                  <c:v>0.02</c:v>
                </c:pt>
                <c:pt idx="1330">
                  <c:v>0.0</c:v>
                </c:pt>
                <c:pt idx="1331">
                  <c:v>-0.03</c:v>
                </c:pt>
                <c:pt idx="1332">
                  <c:v>0.0</c:v>
                </c:pt>
                <c:pt idx="1333">
                  <c:v>0.01</c:v>
                </c:pt>
                <c:pt idx="1334">
                  <c:v>0.01</c:v>
                </c:pt>
                <c:pt idx="1335">
                  <c:v>0.01</c:v>
                </c:pt>
                <c:pt idx="1336">
                  <c:v>0.01</c:v>
                </c:pt>
                <c:pt idx="1337">
                  <c:v>0.01</c:v>
                </c:pt>
                <c:pt idx="1338">
                  <c:v>0.01</c:v>
                </c:pt>
                <c:pt idx="1339">
                  <c:v>0.01</c:v>
                </c:pt>
                <c:pt idx="1340">
                  <c:v>0.01</c:v>
                </c:pt>
                <c:pt idx="1341">
                  <c:v>0.01</c:v>
                </c:pt>
                <c:pt idx="1342">
                  <c:v>0.01</c:v>
                </c:pt>
                <c:pt idx="1343">
                  <c:v>0.01</c:v>
                </c:pt>
                <c:pt idx="1344">
                  <c:v>0.0</c:v>
                </c:pt>
                <c:pt idx="1345">
                  <c:v>0.01</c:v>
                </c:pt>
                <c:pt idx="1346">
                  <c:v>0.01</c:v>
                </c:pt>
                <c:pt idx="1347">
                  <c:v>0.0</c:v>
                </c:pt>
                <c:pt idx="1348">
                  <c:v>0.01</c:v>
                </c:pt>
                <c:pt idx="1349">
                  <c:v>0.02</c:v>
                </c:pt>
                <c:pt idx="1350">
                  <c:v>0.01</c:v>
                </c:pt>
                <c:pt idx="1351">
                  <c:v>0.01</c:v>
                </c:pt>
                <c:pt idx="1352">
                  <c:v>0.0</c:v>
                </c:pt>
                <c:pt idx="1353">
                  <c:v>0.01</c:v>
                </c:pt>
                <c:pt idx="1354">
                  <c:v>0.01</c:v>
                </c:pt>
                <c:pt idx="1355">
                  <c:v>0.01</c:v>
                </c:pt>
                <c:pt idx="1356">
                  <c:v>0.01</c:v>
                </c:pt>
                <c:pt idx="1357">
                  <c:v>0.02</c:v>
                </c:pt>
                <c:pt idx="1358">
                  <c:v>0.26</c:v>
                </c:pt>
                <c:pt idx="1359">
                  <c:v>0.01</c:v>
                </c:pt>
                <c:pt idx="1360">
                  <c:v>0.01</c:v>
                </c:pt>
                <c:pt idx="1361">
                  <c:v>0.01</c:v>
                </c:pt>
                <c:pt idx="1362">
                  <c:v>0.01</c:v>
                </c:pt>
                <c:pt idx="1363">
                  <c:v>0.02</c:v>
                </c:pt>
                <c:pt idx="1364">
                  <c:v>0.02</c:v>
                </c:pt>
                <c:pt idx="1365">
                  <c:v>0.02</c:v>
                </c:pt>
                <c:pt idx="1366">
                  <c:v>0.02</c:v>
                </c:pt>
                <c:pt idx="1367">
                  <c:v>0.0</c:v>
                </c:pt>
                <c:pt idx="1368">
                  <c:v>0.01</c:v>
                </c:pt>
                <c:pt idx="1369">
                  <c:v>0.02</c:v>
                </c:pt>
                <c:pt idx="1370">
                  <c:v>0.02</c:v>
                </c:pt>
                <c:pt idx="1371">
                  <c:v>0.02</c:v>
                </c:pt>
                <c:pt idx="1372">
                  <c:v>0.01</c:v>
                </c:pt>
                <c:pt idx="1373">
                  <c:v>0.01</c:v>
                </c:pt>
                <c:pt idx="1374">
                  <c:v>0.02</c:v>
                </c:pt>
                <c:pt idx="1375">
                  <c:v>0.01</c:v>
                </c:pt>
                <c:pt idx="1376">
                  <c:v>0.01</c:v>
                </c:pt>
                <c:pt idx="1377">
                  <c:v>0.01</c:v>
                </c:pt>
                <c:pt idx="1378">
                  <c:v>0.02</c:v>
                </c:pt>
                <c:pt idx="1379">
                  <c:v>0.01</c:v>
                </c:pt>
                <c:pt idx="1380">
                  <c:v>0.0</c:v>
                </c:pt>
                <c:pt idx="1381">
                  <c:v>0.01</c:v>
                </c:pt>
                <c:pt idx="1382">
                  <c:v>0.01</c:v>
                </c:pt>
                <c:pt idx="1383">
                  <c:v>0.01</c:v>
                </c:pt>
                <c:pt idx="1384">
                  <c:v>0.01</c:v>
                </c:pt>
                <c:pt idx="1385">
                  <c:v>0.0</c:v>
                </c:pt>
                <c:pt idx="1386">
                  <c:v>0.01</c:v>
                </c:pt>
                <c:pt idx="1387">
                  <c:v>0.01</c:v>
                </c:pt>
                <c:pt idx="1388">
                  <c:v>0.01</c:v>
                </c:pt>
                <c:pt idx="1389">
                  <c:v>0.0</c:v>
                </c:pt>
                <c:pt idx="1390">
                  <c:v>0.01</c:v>
                </c:pt>
                <c:pt idx="1391">
                  <c:v>0.01</c:v>
                </c:pt>
                <c:pt idx="1392">
                  <c:v>0.01</c:v>
                </c:pt>
                <c:pt idx="1393">
                  <c:v>0.02</c:v>
                </c:pt>
                <c:pt idx="1394">
                  <c:v>0.02</c:v>
                </c:pt>
                <c:pt idx="1395">
                  <c:v>0.01</c:v>
                </c:pt>
                <c:pt idx="1396">
                  <c:v>0.02</c:v>
                </c:pt>
                <c:pt idx="1397">
                  <c:v>0.02</c:v>
                </c:pt>
                <c:pt idx="1398">
                  <c:v>0.01</c:v>
                </c:pt>
                <c:pt idx="1399">
                  <c:v>0.01</c:v>
                </c:pt>
                <c:pt idx="1400">
                  <c:v>0.01</c:v>
                </c:pt>
                <c:pt idx="1401">
                  <c:v>0.02</c:v>
                </c:pt>
                <c:pt idx="1402">
                  <c:v>0.01</c:v>
                </c:pt>
                <c:pt idx="1403">
                  <c:v>0.01</c:v>
                </c:pt>
                <c:pt idx="1404">
                  <c:v>0.01</c:v>
                </c:pt>
                <c:pt idx="1405">
                  <c:v>0.01</c:v>
                </c:pt>
                <c:pt idx="1406">
                  <c:v>0.01</c:v>
                </c:pt>
                <c:pt idx="1407">
                  <c:v>0.01</c:v>
                </c:pt>
                <c:pt idx="1408">
                  <c:v>0.0</c:v>
                </c:pt>
                <c:pt idx="1409">
                  <c:v>0.03</c:v>
                </c:pt>
                <c:pt idx="1410">
                  <c:v>0.0</c:v>
                </c:pt>
                <c:pt idx="1411">
                  <c:v>0.02</c:v>
                </c:pt>
                <c:pt idx="1412">
                  <c:v>0.01</c:v>
                </c:pt>
                <c:pt idx="1413">
                  <c:v>0.01</c:v>
                </c:pt>
                <c:pt idx="1414">
                  <c:v>0.07</c:v>
                </c:pt>
                <c:pt idx="1415">
                  <c:v>0.02</c:v>
                </c:pt>
                <c:pt idx="1416">
                  <c:v>0.01</c:v>
                </c:pt>
                <c:pt idx="1417">
                  <c:v>0.02</c:v>
                </c:pt>
                <c:pt idx="1418">
                  <c:v>0.02</c:v>
                </c:pt>
                <c:pt idx="1419">
                  <c:v>0.01</c:v>
                </c:pt>
                <c:pt idx="1420">
                  <c:v>0.01</c:v>
                </c:pt>
                <c:pt idx="1421">
                  <c:v>0.02</c:v>
                </c:pt>
                <c:pt idx="1422">
                  <c:v>0.0</c:v>
                </c:pt>
                <c:pt idx="1423">
                  <c:v>0.01</c:v>
                </c:pt>
                <c:pt idx="1424">
                  <c:v>-0.1</c:v>
                </c:pt>
                <c:pt idx="1425">
                  <c:v>0.01</c:v>
                </c:pt>
                <c:pt idx="1426">
                  <c:v>0.01</c:v>
                </c:pt>
                <c:pt idx="1427">
                  <c:v>0.01</c:v>
                </c:pt>
                <c:pt idx="1428">
                  <c:v>0.02</c:v>
                </c:pt>
                <c:pt idx="1429">
                  <c:v>0.01</c:v>
                </c:pt>
                <c:pt idx="1430">
                  <c:v>0.0</c:v>
                </c:pt>
                <c:pt idx="1431">
                  <c:v>0.01</c:v>
                </c:pt>
                <c:pt idx="1432">
                  <c:v>0.02</c:v>
                </c:pt>
                <c:pt idx="1433">
                  <c:v>0.01</c:v>
                </c:pt>
                <c:pt idx="1434">
                  <c:v>-0.09</c:v>
                </c:pt>
                <c:pt idx="1435">
                  <c:v>0.01</c:v>
                </c:pt>
                <c:pt idx="1436">
                  <c:v>0.02</c:v>
                </c:pt>
                <c:pt idx="1437">
                  <c:v>0.01</c:v>
                </c:pt>
                <c:pt idx="1438">
                  <c:v>0.01</c:v>
                </c:pt>
                <c:pt idx="1439">
                  <c:v>0.01</c:v>
                </c:pt>
                <c:pt idx="1440">
                  <c:v>0.02</c:v>
                </c:pt>
                <c:pt idx="1441">
                  <c:v>0.01</c:v>
                </c:pt>
                <c:pt idx="1442">
                  <c:v>0.01</c:v>
                </c:pt>
                <c:pt idx="1443">
                  <c:v>0.02</c:v>
                </c:pt>
                <c:pt idx="1444">
                  <c:v>0.01</c:v>
                </c:pt>
                <c:pt idx="1445">
                  <c:v>0.02</c:v>
                </c:pt>
                <c:pt idx="1446">
                  <c:v>0.02</c:v>
                </c:pt>
                <c:pt idx="1447">
                  <c:v>0.02</c:v>
                </c:pt>
                <c:pt idx="1448">
                  <c:v>0.01</c:v>
                </c:pt>
                <c:pt idx="1449">
                  <c:v>0.01</c:v>
                </c:pt>
                <c:pt idx="1450">
                  <c:v>0.02</c:v>
                </c:pt>
                <c:pt idx="1451">
                  <c:v>0.01</c:v>
                </c:pt>
                <c:pt idx="1452">
                  <c:v>0.02</c:v>
                </c:pt>
                <c:pt idx="1453">
                  <c:v>0.02</c:v>
                </c:pt>
                <c:pt idx="1454">
                  <c:v>0.01</c:v>
                </c:pt>
                <c:pt idx="1455">
                  <c:v>0.02</c:v>
                </c:pt>
                <c:pt idx="1456">
                  <c:v>0.02</c:v>
                </c:pt>
                <c:pt idx="1457">
                  <c:v>0.01</c:v>
                </c:pt>
                <c:pt idx="1458">
                  <c:v>0.02</c:v>
                </c:pt>
                <c:pt idx="1459">
                  <c:v>0.02</c:v>
                </c:pt>
                <c:pt idx="1460">
                  <c:v>0.02</c:v>
                </c:pt>
                <c:pt idx="1461">
                  <c:v>-0.1</c:v>
                </c:pt>
                <c:pt idx="1462">
                  <c:v>0.02</c:v>
                </c:pt>
                <c:pt idx="1463">
                  <c:v>0.01</c:v>
                </c:pt>
                <c:pt idx="1464">
                  <c:v>0.02</c:v>
                </c:pt>
                <c:pt idx="1465">
                  <c:v>0.02</c:v>
                </c:pt>
                <c:pt idx="1466">
                  <c:v>0.01</c:v>
                </c:pt>
                <c:pt idx="1467">
                  <c:v>0.02</c:v>
                </c:pt>
                <c:pt idx="1468">
                  <c:v>0.01</c:v>
                </c:pt>
                <c:pt idx="1469">
                  <c:v>0.01</c:v>
                </c:pt>
                <c:pt idx="1470">
                  <c:v>0.01</c:v>
                </c:pt>
                <c:pt idx="1471">
                  <c:v>0.27</c:v>
                </c:pt>
                <c:pt idx="1472">
                  <c:v>0.02</c:v>
                </c:pt>
                <c:pt idx="1473">
                  <c:v>0.01</c:v>
                </c:pt>
                <c:pt idx="1474">
                  <c:v>0.02</c:v>
                </c:pt>
                <c:pt idx="1475">
                  <c:v>0.02</c:v>
                </c:pt>
                <c:pt idx="1476">
                  <c:v>0.01</c:v>
                </c:pt>
                <c:pt idx="1477">
                  <c:v>0.02</c:v>
                </c:pt>
                <c:pt idx="1478">
                  <c:v>0.02</c:v>
                </c:pt>
                <c:pt idx="1479">
                  <c:v>0.03</c:v>
                </c:pt>
                <c:pt idx="1480">
                  <c:v>0.01</c:v>
                </c:pt>
                <c:pt idx="1481">
                  <c:v>-0.1</c:v>
                </c:pt>
                <c:pt idx="1482">
                  <c:v>0.02</c:v>
                </c:pt>
                <c:pt idx="1483">
                  <c:v>0.02</c:v>
                </c:pt>
                <c:pt idx="1484">
                  <c:v>0.02</c:v>
                </c:pt>
                <c:pt idx="1485">
                  <c:v>0.02</c:v>
                </c:pt>
                <c:pt idx="1486">
                  <c:v>0.01</c:v>
                </c:pt>
                <c:pt idx="1487">
                  <c:v>0.02</c:v>
                </c:pt>
                <c:pt idx="1488">
                  <c:v>0.02</c:v>
                </c:pt>
                <c:pt idx="1489">
                  <c:v>0.02</c:v>
                </c:pt>
                <c:pt idx="1490">
                  <c:v>0.02</c:v>
                </c:pt>
                <c:pt idx="1491">
                  <c:v>0.02</c:v>
                </c:pt>
                <c:pt idx="1492">
                  <c:v>0.02</c:v>
                </c:pt>
                <c:pt idx="1493">
                  <c:v>0.02</c:v>
                </c:pt>
                <c:pt idx="1494">
                  <c:v>0.02</c:v>
                </c:pt>
                <c:pt idx="1495">
                  <c:v>0.02</c:v>
                </c:pt>
                <c:pt idx="1496">
                  <c:v>0.02</c:v>
                </c:pt>
                <c:pt idx="1497">
                  <c:v>0.02</c:v>
                </c:pt>
                <c:pt idx="1498">
                  <c:v>0.02</c:v>
                </c:pt>
                <c:pt idx="1499">
                  <c:v>0.01</c:v>
                </c:pt>
                <c:pt idx="1500">
                  <c:v>-0.1</c:v>
                </c:pt>
                <c:pt idx="1501">
                  <c:v>0.02</c:v>
                </c:pt>
                <c:pt idx="1502">
                  <c:v>0.02</c:v>
                </c:pt>
                <c:pt idx="1503">
                  <c:v>0.02</c:v>
                </c:pt>
                <c:pt idx="1504">
                  <c:v>0.02</c:v>
                </c:pt>
                <c:pt idx="1505">
                  <c:v>0.02</c:v>
                </c:pt>
                <c:pt idx="1506">
                  <c:v>0.02</c:v>
                </c:pt>
                <c:pt idx="1507">
                  <c:v>0.01</c:v>
                </c:pt>
                <c:pt idx="1508">
                  <c:v>0.01</c:v>
                </c:pt>
                <c:pt idx="1509">
                  <c:v>0.02</c:v>
                </c:pt>
                <c:pt idx="1510">
                  <c:v>-0.02</c:v>
                </c:pt>
                <c:pt idx="1511">
                  <c:v>0.01</c:v>
                </c:pt>
                <c:pt idx="1512">
                  <c:v>0.01</c:v>
                </c:pt>
                <c:pt idx="1513">
                  <c:v>0.03</c:v>
                </c:pt>
                <c:pt idx="1514">
                  <c:v>0.02</c:v>
                </c:pt>
                <c:pt idx="1515">
                  <c:v>0.02</c:v>
                </c:pt>
                <c:pt idx="1516">
                  <c:v>0.02</c:v>
                </c:pt>
                <c:pt idx="1517">
                  <c:v>0.02</c:v>
                </c:pt>
                <c:pt idx="1518">
                  <c:v>0.02</c:v>
                </c:pt>
                <c:pt idx="1519">
                  <c:v>0.02</c:v>
                </c:pt>
                <c:pt idx="1520">
                  <c:v>0.02</c:v>
                </c:pt>
                <c:pt idx="1521">
                  <c:v>0.02</c:v>
                </c:pt>
                <c:pt idx="1522">
                  <c:v>0.02</c:v>
                </c:pt>
                <c:pt idx="1523">
                  <c:v>0.02</c:v>
                </c:pt>
                <c:pt idx="1524">
                  <c:v>0.03</c:v>
                </c:pt>
                <c:pt idx="1525">
                  <c:v>0.01</c:v>
                </c:pt>
                <c:pt idx="1526">
                  <c:v>0.02</c:v>
                </c:pt>
                <c:pt idx="1527">
                  <c:v>0.01</c:v>
                </c:pt>
                <c:pt idx="1528">
                  <c:v>0.02</c:v>
                </c:pt>
                <c:pt idx="1529">
                  <c:v>0.02</c:v>
                </c:pt>
                <c:pt idx="1530">
                  <c:v>0.02</c:v>
                </c:pt>
                <c:pt idx="1531">
                  <c:v>0.02</c:v>
                </c:pt>
                <c:pt idx="1532">
                  <c:v>0.03</c:v>
                </c:pt>
                <c:pt idx="1533">
                  <c:v>0.02</c:v>
                </c:pt>
                <c:pt idx="1534">
                  <c:v>0.02</c:v>
                </c:pt>
                <c:pt idx="1535">
                  <c:v>0.02</c:v>
                </c:pt>
                <c:pt idx="1536">
                  <c:v>0.02</c:v>
                </c:pt>
                <c:pt idx="1537">
                  <c:v>-0.1</c:v>
                </c:pt>
                <c:pt idx="1538">
                  <c:v>0.02</c:v>
                </c:pt>
                <c:pt idx="1539">
                  <c:v>0.03</c:v>
                </c:pt>
                <c:pt idx="1540">
                  <c:v>0.01</c:v>
                </c:pt>
                <c:pt idx="1541">
                  <c:v>0.02</c:v>
                </c:pt>
                <c:pt idx="1542">
                  <c:v>0.02</c:v>
                </c:pt>
                <c:pt idx="1543">
                  <c:v>0.02</c:v>
                </c:pt>
                <c:pt idx="1544">
                  <c:v>0.02</c:v>
                </c:pt>
                <c:pt idx="1545">
                  <c:v>0.03</c:v>
                </c:pt>
                <c:pt idx="1546">
                  <c:v>0.03</c:v>
                </c:pt>
                <c:pt idx="1547">
                  <c:v>0.17</c:v>
                </c:pt>
                <c:pt idx="1548">
                  <c:v>0.02</c:v>
                </c:pt>
                <c:pt idx="1549">
                  <c:v>0.02</c:v>
                </c:pt>
                <c:pt idx="1550">
                  <c:v>0.02</c:v>
                </c:pt>
                <c:pt idx="1551">
                  <c:v>0.02</c:v>
                </c:pt>
                <c:pt idx="1552">
                  <c:v>0.01</c:v>
                </c:pt>
                <c:pt idx="1553">
                  <c:v>0.03</c:v>
                </c:pt>
                <c:pt idx="1554">
                  <c:v>0.03</c:v>
                </c:pt>
                <c:pt idx="1555">
                  <c:v>0.02</c:v>
                </c:pt>
                <c:pt idx="1556">
                  <c:v>0.02</c:v>
                </c:pt>
                <c:pt idx="1557">
                  <c:v>-0.1</c:v>
                </c:pt>
                <c:pt idx="1558">
                  <c:v>0.01</c:v>
                </c:pt>
                <c:pt idx="1559">
                  <c:v>0.03</c:v>
                </c:pt>
                <c:pt idx="1560">
                  <c:v>0.02</c:v>
                </c:pt>
                <c:pt idx="1561">
                  <c:v>0.02</c:v>
                </c:pt>
                <c:pt idx="1562">
                  <c:v>0.03</c:v>
                </c:pt>
                <c:pt idx="1563">
                  <c:v>0.02</c:v>
                </c:pt>
                <c:pt idx="1564">
                  <c:v>0.03</c:v>
                </c:pt>
                <c:pt idx="1565">
                  <c:v>0.03</c:v>
                </c:pt>
                <c:pt idx="1566">
                  <c:v>0.03</c:v>
                </c:pt>
                <c:pt idx="1567">
                  <c:v>0.02</c:v>
                </c:pt>
                <c:pt idx="1568">
                  <c:v>0.02</c:v>
                </c:pt>
                <c:pt idx="1569">
                  <c:v>0.02</c:v>
                </c:pt>
                <c:pt idx="1570">
                  <c:v>0.03</c:v>
                </c:pt>
                <c:pt idx="1571">
                  <c:v>0.03</c:v>
                </c:pt>
                <c:pt idx="1572">
                  <c:v>0.01</c:v>
                </c:pt>
                <c:pt idx="1573">
                  <c:v>0.02</c:v>
                </c:pt>
                <c:pt idx="1574">
                  <c:v>0.03</c:v>
                </c:pt>
                <c:pt idx="1575">
                  <c:v>0.03</c:v>
                </c:pt>
                <c:pt idx="1576">
                  <c:v>-0.07</c:v>
                </c:pt>
                <c:pt idx="1577">
                  <c:v>0.02</c:v>
                </c:pt>
                <c:pt idx="1578">
                  <c:v>0.02</c:v>
                </c:pt>
                <c:pt idx="1579">
                  <c:v>0.02</c:v>
                </c:pt>
                <c:pt idx="1580">
                  <c:v>0.03</c:v>
                </c:pt>
                <c:pt idx="1581">
                  <c:v>0.03</c:v>
                </c:pt>
                <c:pt idx="1582">
                  <c:v>0.01</c:v>
                </c:pt>
                <c:pt idx="1583">
                  <c:v>0.02</c:v>
                </c:pt>
                <c:pt idx="1584">
                  <c:v>0.03</c:v>
                </c:pt>
                <c:pt idx="1585">
                  <c:v>0.03</c:v>
                </c:pt>
                <c:pt idx="1586">
                  <c:v>0.03</c:v>
                </c:pt>
                <c:pt idx="1587">
                  <c:v>0.03</c:v>
                </c:pt>
                <c:pt idx="1588">
                  <c:v>0.02</c:v>
                </c:pt>
                <c:pt idx="1589">
                  <c:v>0.03</c:v>
                </c:pt>
                <c:pt idx="1590">
                  <c:v>0.02</c:v>
                </c:pt>
                <c:pt idx="1591">
                  <c:v>0.02</c:v>
                </c:pt>
                <c:pt idx="1592">
                  <c:v>0.02</c:v>
                </c:pt>
                <c:pt idx="1593">
                  <c:v>0.02</c:v>
                </c:pt>
                <c:pt idx="1594">
                  <c:v>0.03</c:v>
                </c:pt>
                <c:pt idx="1595">
                  <c:v>0.03</c:v>
                </c:pt>
                <c:pt idx="1596">
                  <c:v>0.03</c:v>
                </c:pt>
                <c:pt idx="1597">
                  <c:v>0.02</c:v>
                </c:pt>
                <c:pt idx="1598">
                  <c:v>0.03</c:v>
                </c:pt>
                <c:pt idx="1599">
                  <c:v>0.02</c:v>
                </c:pt>
                <c:pt idx="1600">
                  <c:v>0.02</c:v>
                </c:pt>
                <c:pt idx="1601">
                  <c:v>0.03</c:v>
                </c:pt>
                <c:pt idx="1602">
                  <c:v>0.02</c:v>
                </c:pt>
                <c:pt idx="1603">
                  <c:v>0.03</c:v>
                </c:pt>
                <c:pt idx="1604">
                  <c:v>0.03</c:v>
                </c:pt>
                <c:pt idx="1605">
                  <c:v>0.02</c:v>
                </c:pt>
                <c:pt idx="1606">
                  <c:v>0.03</c:v>
                </c:pt>
                <c:pt idx="1607">
                  <c:v>0.03</c:v>
                </c:pt>
                <c:pt idx="1608">
                  <c:v>0.03</c:v>
                </c:pt>
                <c:pt idx="1609">
                  <c:v>0.03</c:v>
                </c:pt>
                <c:pt idx="1610">
                  <c:v>0.04</c:v>
                </c:pt>
                <c:pt idx="1611">
                  <c:v>0.03</c:v>
                </c:pt>
                <c:pt idx="1612">
                  <c:v>0.03</c:v>
                </c:pt>
                <c:pt idx="1613">
                  <c:v>-0.1</c:v>
                </c:pt>
                <c:pt idx="1614">
                  <c:v>0.02</c:v>
                </c:pt>
                <c:pt idx="1615">
                  <c:v>0.01</c:v>
                </c:pt>
                <c:pt idx="1616">
                  <c:v>0.02</c:v>
                </c:pt>
                <c:pt idx="1617">
                  <c:v>0.03</c:v>
                </c:pt>
                <c:pt idx="1618">
                  <c:v>0.03</c:v>
                </c:pt>
                <c:pt idx="1619">
                  <c:v>0.03</c:v>
                </c:pt>
                <c:pt idx="1620">
                  <c:v>0.02</c:v>
                </c:pt>
                <c:pt idx="1621">
                  <c:v>0.03</c:v>
                </c:pt>
                <c:pt idx="1622">
                  <c:v>0.03</c:v>
                </c:pt>
                <c:pt idx="1623">
                  <c:v>0.19</c:v>
                </c:pt>
                <c:pt idx="1624">
                  <c:v>0.02</c:v>
                </c:pt>
                <c:pt idx="1625">
                  <c:v>0.03</c:v>
                </c:pt>
                <c:pt idx="1626">
                  <c:v>0.02</c:v>
                </c:pt>
                <c:pt idx="1627">
                  <c:v>0.03</c:v>
                </c:pt>
                <c:pt idx="1628">
                  <c:v>0.03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6640168"/>
        <c:axId val="2062694696"/>
      </c:scatterChart>
      <c:valAx>
        <c:axId val="-2116640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Pressure</a:t>
                </a:r>
                <a:r>
                  <a:rPr lang="en-US" baseline="0"/>
                  <a:t> (mb)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62694696"/>
        <c:crosses val="autoZero"/>
        <c:crossBetween val="midCat"/>
      </c:valAx>
      <c:valAx>
        <c:axId val="2062694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Dust</a:t>
                </a:r>
                <a:r>
                  <a:rPr lang="en-US" baseline="0"/>
                  <a:t> Density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21166401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Dust Density</a:t>
            </a:r>
            <a:r>
              <a:rPr lang="en-US" baseline="0"/>
              <a:t> vs. Barometric Pressure</a:t>
            </a:r>
          </a:p>
          <a:p>
            <a:pPr>
              <a:defRPr/>
            </a:pPr>
            <a:r>
              <a:rPr lang="en-US" baseline="0"/>
              <a:t>(Descent 4/24)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'[1]Master 4_24.TXT'!$E$2188:$E$2876</c:f>
              <c:numCache>
                <c:formatCode>General</c:formatCode>
                <c:ptCount val="689"/>
                <c:pt idx="0">
                  <c:v>18.34</c:v>
                </c:pt>
                <c:pt idx="1">
                  <c:v>18.52</c:v>
                </c:pt>
                <c:pt idx="2">
                  <c:v>18.85</c:v>
                </c:pt>
                <c:pt idx="3">
                  <c:v>19.22</c:v>
                </c:pt>
                <c:pt idx="4">
                  <c:v>19.52</c:v>
                </c:pt>
                <c:pt idx="5">
                  <c:v>19.97</c:v>
                </c:pt>
                <c:pt idx="6">
                  <c:v>20.31</c:v>
                </c:pt>
                <c:pt idx="7">
                  <c:v>20.67</c:v>
                </c:pt>
                <c:pt idx="8">
                  <c:v>21.15</c:v>
                </c:pt>
                <c:pt idx="9">
                  <c:v>21.43</c:v>
                </c:pt>
                <c:pt idx="10">
                  <c:v>21.76</c:v>
                </c:pt>
                <c:pt idx="11">
                  <c:v>22.24</c:v>
                </c:pt>
                <c:pt idx="12">
                  <c:v>22.55</c:v>
                </c:pt>
                <c:pt idx="13">
                  <c:v>23.01</c:v>
                </c:pt>
                <c:pt idx="14">
                  <c:v>23.39</c:v>
                </c:pt>
                <c:pt idx="15">
                  <c:v>23.82</c:v>
                </c:pt>
                <c:pt idx="16">
                  <c:v>24.15</c:v>
                </c:pt>
                <c:pt idx="17">
                  <c:v>24.59</c:v>
                </c:pt>
                <c:pt idx="18">
                  <c:v>25.02</c:v>
                </c:pt>
                <c:pt idx="19">
                  <c:v>25.51</c:v>
                </c:pt>
                <c:pt idx="20">
                  <c:v>25.86</c:v>
                </c:pt>
                <c:pt idx="21">
                  <c:v>26.27</c:v>
                </c:pt>
                <c:pt idx="22">
                  <c:v>26.75</c:v>
                </c:pt>
                <c:pt idx="23">
                  <c:v>27.19</c:v>
                </c:pt>
                <c:pt idx="24">
                  <c:v>27.54</c:v>
                </c:pt>
                <c:pt idx="25">
                  <c:v>28.02</c:v>
                </c:pt>
                <c:pt idx="26">
                  <c:v>28.54</c:v>
                </c:pt>
                <c:pt idx="27">
                  <c:v>28.96</c:v>
                </c:pt>
                <c:pt idx="28">
                  <c:v>29.42</c:v>
                </c:pt>
                <c:pt idx="29">
                  <c:v>29.88</c:v>
                </c:pt>
                <c:pt idx="30">
                  <c:v>30.3</c:v>
                </c:pt>
                <c:pt idx="31">
                  <c:v>30.75</c:v>
                </c:pt>
                <c:pt idx="32">
                  <c:v>31.32</c:v>
                </c:pt>
                <c:pt idx="33">
                  <c:v>31.72</c:v>
                </c:pt>
                <c:pt idx="34">
                  <c:v>32.21</c:v>
                </c:pt>
                <c:pt idx="35">
                  <c:v>32.75</c:v>
                </c:pt>
                <c:pt idx="36">
                  <c:v>33.22</c:v>
                </c:pt>
                <c:pt idx="37">
                  <c:v>33.71</c:v>
                </c:pt>
                <c:pt idx="38">
                  <c:v>34.16</c:v>
                </c:pt>
                <c:pt idx="39">
                  <c:v>34.77</c:v>
                </c:pt>
                <c:pt idx="40">
                  <c:v>35.27</c:v>
                </c:pt>
                <c:pt idx="41">
                  <c:v>35.76</c:v>
                </c:pt>
                <c:pt idx="42">
                  <c:v>36.25</c:v>
                </c:pt>
                <c:pt idx="43">
                  <c:v>36.73</c:v>
                </c:pt>
                <c:pt idx="44">
                  <c:v>37.2</c:v>
                </c:pt>
                <c:pt idx="45">
                  <c:v>37.71</c:v>
                </c:pt>
                <c:pt idx="46">
                  <c:v>38.27</c:v>
                </c:pt>
                <c:pt idx="47">
                  <c:v>38.86</c:v>
                </c:pt>
                <c:pt idx="48">
                  <c:v>39.36</c:v>
                </c:pt>
                <c:pt idx="49">
                  <c:v>39.91</c:v>
                </c:pt>
                <c:pt idx="50">
                  <c:v>40.42</c:v>
                </c:pt>
                <c:pt idx="51">
                  <c:v>41.07</c:v>
                </c:pt>
                <c:pt idx="52">
                  <c:v>41.66</c:v>
                </c:pt>
                <c:pt idx="53">
                  <c:v>42.13</c:v>
                </c:pt>
                <c:pt idx="54">
                  <c:v>42.73</c:v>
                </c:pt>
                <c:pt idx="55">
                  <c:v>43.26</c:v>
                </c:pt>
                <c:pt idx="56">
                  <c:v>43.87</c:v>
                </c:pt>
                <c:pt idx="57">
                  <c:v>44.43</c:v>
                </c:pt>
                <c:pt idx="58">
                  <c:v>45.11</c:v>
                </c:pt>
                <c:pt idx="59">
                  <c:v>45.64</c:v>
                </c:pt>
                <c:pt idx="60">
                  <c:v>46.35</c:v>
                </c:pt>
                <c:pt idx="61">
                  <c:v>46.87</c:v>
                </c:pt>
                <c:pt idx="62">
                  <c:v>47.52</c:v>
                </c:pt>
                <c:pt idx="63">
                  <c:v>48.17</c:v>
                </c:pt>
                <c:pt idx="64">
                  <c:v>48.77</c:v>
                </c:pt>
                <c:pt idx="65">
                  <c:v>49.34</c:v>
                </c:pt>
                <c:pt idx="66">
                  <c:v>49.96</c:v>
                </c:pt>
                <c:pt idx="67">
                  <c:v>50.69</c:v>
                </c:pt>
                <c:pt idx="68">
                  <c:v>51.31</c:v>
                </c:pt>
                <c:pt idx="69">
                  <c:v>51.97</c:v>
                </c:pt>
                <c:pt idx="70">
                  <c:v>52.6</c:v>
                </c:pt>
                <c:pt idx="71">
                  <c:v>53.22</c:v>
                </c:pt>
                <c:pt idx="72">
                  <c:v>53.88</c:v>
                </c:pt>
                <c:pt idx="73">
                  <c:v>54.49</c:v>
                </c:pt>
                <c:pt idx="74">
                  <c:v>55.21</c:v>
                </c:pt>
                <c:pt idx="75">
                  <c:v>55.95</c:v>
                </c:pt>
                <c:pt idx="76">
                  <c:v>56.49</c:v>
                </c:pt>
                <c:pt idx="77">
                  <c:v>57.1</c:v>
                </c:pt>
                <c:pt idx="78">
                  <c:v>57.8</c:v>
                </c:pt>
                <c:pt idx="79">
                  <c:v>58.56</c:v>
                </c:pt>
                <c:pt idx="80">
                  <c:v>59.17</c:v>
                </c:pt>
                <c:pt idx="81">
                  <c:v>59.96</c:v>
                </c:pt>
                <c:pt idx="82">
                  <c:v>60.61</c:v>
                </c:pt>
                <c:pt idx="83">
                  <c:v>61.4</c:v>
                </c:pt>
                <c:pt idx="84">
                  <c:v>62.06</c:v>
                </c:pt>
                <c:pt idx="85">
                  <c:v>62.73</c:v>
                </c:pt>
                <c:pt idx="86">
                  <c:v>63.45</c:v>
                </c:pt>
                <c:pt idx="87">
                  <c:v>64.27</c:v>
                </c:pt>
                <c:pt idx="88">
                  <c:v>65.02</c:v>
                </c:pt>
                <c:pt idx="89">
                  <c:v>65.65000000000001</c:v>
                </c:pt>
                <c:pt idx="90">
                  <c:v>66.43</c:v>
                </c:pt>
                <c:pt idx="91">
                  <c:v>67.17</c:v>
                </c:pt>
                <c:pt idx="92">
                  <c:v>67.91</c:v>
                </c:pt>
                <c:pt idx="93">
                  <c:v>68.79</c:v>
                </c:pt>
                <c:pt idx="94">
                  <c:v>69.41</c:v>
                </c:pt>
                <c:pt idx="95">
                  <c:v>70.15000000000001</c:v>
                </c:pt>
                <c:pt idx="96">
                  <c:v>70.96</c:v>
                </c:pt>
                <c:pt idx="97">
                  <c:v>71.67</c:v>
                </c:pt>
                <c:pt idx="98">
                  <c:v>72.47</c:v>
                </c:pt>
                <c:pt idx="99">
                  <c:v>73.34</c:v>
                </c:pt>
                <c:pt idx="100">
                  <c:v>73.91</c:v>
                </c:pt>
                <c:pt idx="101">
                  <c:v>74.89</c:v>
                </c:pt>
                <c:pt idx="102">
                  <c:v>75.67</c:v>
                </c:pt>
                <c:pt idx="103">
                  <c:v>76.36</c:v>
                </c:pt>
                <c:pt idx="104">
                  <c:v>77.24</c:v>
                </c:pt>
                <c:pt idx="105">
                  <c:v>78.07</c:v>
                </c:pt>
                <c:pt idx="106">
                  <c:v>78.75</c:v>
                </c:pt>
                <c:pt idx="107">
                  <c:v>79.59</c:v>
                </c:pt>
                <c:pt idx="108">
                  <c:v>80.42</c:v>
                </c:pt>
                <c:pt idx="109">
                  <c:v>81.31</c:v>
                </c:pt>
                <c:pt idx="110">
                  <c:v>82.09</c:v>
                </c:pt>
                <c:pt idx="111">
                  <c:v>82.96</c:v>
                </c:pt>
                <c:pt idx="112">
                  <c:v>83.82</c:v>
                </c:pt>
                <c:pt idx="113">
                  <c:v>84.63</c:v>
                </c:pt>
                <c:pt idx="114">
                  <c:v>85.49</c:v>
                </c:pt>
                <c:pt idx="115">
                  <c:v>86.5</c:v>
                </c:pt>
                <c:pt idx="116">
                  <c:v>87.27</c:v>
                </c:pt>
                <c:pt idx="117">
                  <c:v>88.04</c:v>
                </c:pt>
                <c:pt idx="118">
                  <c:v>88.87</c:v>
                </c:pt>
                <c:pt idx="119">
                  <c:v>89.84</c:v>
                </c:pt>
                <c:pt idx="120">
                  <c:v>90.74</c:v>
                </c:pt>
                <c:pt idx="121">
                  <c:v>91.49</c:v>
                </c:pt>
                <c:pt idx="122">
                  <c:v>92.43</c:v>
                </c:pt>
                <c:pt idx="123">
                  <c:v>93.29</c:v>
                </c:pt>
                <c:pt idx="124">
                  <c:v>94.22</c:v>
                </c:pt>
                <c:pt idx="125">
                  <c:v>95.02</c:v>
                </c:pt>
                <c:pt idx="126">
                  <c:v>95.98</c:v>
                </c:pt>
                <c:pt idx="127">
                  <c:v>96.8</c:v>
                </c:pt>
                <c:pt idx="128">
                  <c:v>97.69</c:v>
                </c:pt>
                <c:pt idx="129">
                  <c:v>98.56</c:v>
                </c:pt>
                <c:pt idx="130">
                  <c:v>99.5</c:v>
                </c:pt>
                <c:pt idx="131">
                  <c:v>100.35</c:v>
                </c:pt>
                <c:pt idx="132">
                  <c:v>101.37</c:v>
                </c:pt>
                <c:pt idx="133">
                  <c:v>102.28</c:v>
                </c:pt>
                <c:pt idx="134">
                  <c:v>103.22</c:v>
                </c:pt>
                <c:pt idx="135">
                  <c:v>104.12</c:v>
                </c:pt>
                <c:pt idx="136">
                  <c:v>105.24</c:v>
                </c:pt>
                <c:pt idx="137">
                  <c:v>105.98</c:v>
                </c:pt>
                <c:pt idx="138">
                  <c:v>107.04</c:v>
                </c:pt>
                <c:pt idx="139">
                  <c:v>108.06</c:v>
                </c:pt>
                <c:pt idx="140">
                  <c:v>109.01</c:v>
                </c:pt>
                <c:pt idx="141">
                  <c:v>110.07</c:v>
                </c:pt>
                <c:pt idx="142">
                  <c:v>110.91</c:v>
                </c:pt>
                <c:pt idx="143">
                  <c:v>112.01</c:v>
                </c:pt>
                <c:pt idx="144">
                  <c:v>113.0</c:v>
                </c:pt>
                <c:pt idx="145">
                  <c:v>113.98</c:v>
                </c:pt>
                <c:pt idx="146">
                  <c:v>115.0</c:v>
                </c:pt>
                <c:pt idx="147">
                  <c:v>116.02</c:v>
                </c:pt>
                <c:pt idx="148">
                  <c:v>116.94</c:v>
                </c:pt>
                <c:pt idx="149">
                  <c:v>117.98</c:v>
                </c:pt>
                <c:pt idx="150">
                  <c:v>118.94</c:v>
                </c:pt>
                <c:pt idx="151">
                  <c:v>119.98</c:v>
                </c:pt>
                <c:pt idx="152">
                  <c:v>121.22</c:v>
                </c:pt>
                <c:pt idx="153">
                  <c:v>122.22</c:v>
                </c:pt>
                <c:pt idx="154">
                  <c:v>123.4</c:v>
                </c:pt>
                <c:pt idx="155">
                  <c:v>124.27</c:v>
                </c:pt>
                <c:pt idx="156">
                  <c:v>125.18</c:v>
                </c:pt>
                <c:pt idx="157">
                  <c:v>126.5</c:v>
                </c:pt>
                <c:pt idx="158">
                  <c:v>127.63</c:v>
                </c:pt>
                <c:pt idx="159">
                  <c:v>128.61</c:v>
                </c:pt>
                <c:pt idx="160">
                  <c:v>129.75</c:v>
                </c:pt>
                <c:pt idx="161">
                  <c:v>130.9</c:v>
                </c:pt>
                <c:pt idx="162">
                  <c:v>131.95</c:v>
                </c:pt>
                <c:pt idx="163">
                  <c:v>133.05</c:v>
                </c:pt>
                <c:pt idx="164">
                  <c:v>134.15</c:v>
                </c:pt>
                <c:pt idx="165">
                  <c:v>135.27</c:v>
                </c:pt>
                <c:pt idx="166">
                  <c:v>136.34</c:v>
                </c:pt>
                <c:pt idx="167">
                  <c:v>137.35</c:v>
                </c:pt>
                <c:pt idx="168">
                  <c:v>138.47</c:v>
                </c:pt>
                <c:pt idx="169">
                  <c:v>139.56</c:v>
                </c:pt>
                <c:pt idx="170">
                  <c:v>140.59</c:v>
                </c:pt>
                <c:pt idx="171">
                  <c:v>141.7</c:v>
                </c:pt>
                <c:pt idx="172">
                  <c:v>142.93</c:v>
                </c:pt>
                <c:pt idx="173">
                  <c:v>143.86</c:v>
                </c:pt>
                <c:pt idx="174">
                  <c:v>144.9</c:v>
                </c:pt>
                <c:pt idx="175">
                  <c:v>146.07</c:v>
                </c:pt>
                <c:pt idx="176">
                  <c:v>147.26</c:v>
                </c:pt>
                <c:pt idx="177">
                  <c:v>148.53</c:v>
                </c:pt>
                <c:pt idx="178">
                  <c:v>149.49</c:v>
                </c:pt>
                <c:pt idx="179">
                  <c:v>150.69</c:v>
                </c:pt>
                <c:pt idx="180">
                  <c:v>151.95</c:v>
                </c:pt>
                <c:pt idx="181">
                  <c:v>152.94</c:v>
                </c:pt>
                <c:pt idx="182">
                  <c:v>154.17</c:v>
                </c:pt>
                <c:pt idx="183">
                  <c:v>155.37</c:v>
                </c:pt>
                <c:pt idx="184">
                  <c:v>156.62</c:v>
                </c:pt>
                <c:pt idx="185">
                  <c:v>157.8</c:v>
                </c:pt>
                <c:pt idx="186">
                  <c:v>158.9</c:v>
                </c:pt>
                <c:pt idx="187">
                  <c:v>160.19</c:v>
                </c:pt>
                <c:pt idx="188">
                  <c:v>161.32</c:v>
                </c:pt>
                <c:pt idx="189">
                  <c:v>162.47</c:v>
                </c:pt>
                <c:pt idx="190">
                  <c:v>163.69</c:v>
                </c:pt>
                <c:pt idx="191">
                  <c:v>164.97</c:v>
                </c:pt>
                <c:pt idx="192">
                  <c:v>166.18</c:v>
                </c:pt>
                <c:pt idx="193">
                  <c:v>167.34</c:v>
                </c:pt>
                <c:pt idx="194">
                  <c:v>168.7</c:v>
                </c:pt>
                <c:pt idx="195">
                  <c:v>169.96</c:v>
                </c:pt>
                <c:pt idx="196">
                  <c:v>171.2</c:v>
                </c:pt>
                <c:pt idx="197">
                  <c:v>172.5</c:v>
                </c:pt>
                <c:pt idx="198">
                  <c:v>173.68</c:v>
                </c:pt>
                <c:pt idx="199">
                  <c:v>175.12</c:v>
                </c:pt>
                <c:pt idx="200">
                  <c:v>176.27</c:v>
                </c:pt>
                <c:pt idx="201">
                  <c:v>177.5</c:v>
                </c:pt>
                <c:pt idx="202">
                  <c:v>178.91</c:v>
                </c:pt>
                <c:pt idx="203">
                  <c:v>180.1</c:v>
                </c:pt>
                <c:pt idx="204">
                  <c:v>181.39</c:v>
                </c:pt>
                <c:pt idx="205">
                  <c:v>182.71</c:v>
                </c:pt>
                <c:pt idx="206">
                  <c:v>184.15</c:v>
                </c:pt>
                <c:pt idx="207">
                  <c:v>185.33</c:v>
                </c:pt>
                <c:pt idx="208">
                  <c:v>186.69</c:v>
                </c:pt>
                <c:pt idx="209">
                  <c:v>187.91</c:v>
                </c:pt>
                <c:pt idx="210">
                  <c:v>189.14</c:v>
                </c:pt>
                <c:pt idx="211">
                  <c:v>190.55</c:v>
                </c:pt>
                <c:pt idx="212">
                  <c:v>191.91</c:v>
                </c:pt>
                <c:pt idx="213">
                  <c:v>193.08</c:v>
                </c:pt>
                <c:pt idx="214">
                  <c:v>194.37</c:v>
                </c:pt>
                <c:pt idx="215">
                  <c:v>195.79</c:v>
                </c:pt>
                <c:pt idx="216">
                  <c:v>197.05</c:v>
                </c:pt>
                <c:pt idx="217">
                  <c:v>198.28</c:v>
                </c:pt>
                <c:pt idx="218">
                  <c:v>199.5</c:v>
                </c:pt>
                <c:pt idx="219">
                  <c:v>200.92</c:v>
                </c:pt>
                <c:pt idx="220">
                  <c:v>202.06</c:v>
                </c:pt>
                <c:pt idx="221">
                  <c:v>203.33</c:v>
                </c:pt>
                <c:pt idx="222">
                  <c:v>204.6</c:v>
                </c:pt>
                <c:pt idx="223">
                  <c:v>205.87</c:v>
                </c:pt>
                <c:pt idx="224">
                  <c:v>207.24</c:v>
                </c:pt>
                <c:pt idx="225">
                  <c:v>208.39</c:v>
                </c:pt>
                <c:pt idx="226">
                  <c:v>209.79</c:v>
                </c:pt>
                <c:pt idx="227">
                  <c:v>211.17</c:v>
                </c:pt>
                <c:pt idx="228">
                  <c:v>212.56</c:v>
                </c:pt>
                <c:pt idx="229">
                  <c:v>213.75</c:v>
                </c:pt>
                <c:pt idx="230">
                  <c:v>215.24</c:v>
                </c:pt>
                <c:pt idx="231">
                  <c:v>216.5</c:v>
                </c:pt>
                <c:pt idx="232">
                  <c:v>217.86</c:v>
                </c:pt>
                <c:pt idx="233">
                  <c:v>219.2</c:v>
                </c:pt>
                <c:pt idx="234">
                  <c:v>220.46</c:v>
                </c:pt>
                <c:pt idx="235">
                  <c:v>221.78</c:v>
                </c:pt>
                <c:pt idx="236">
                  <c:v>223.0</c:v>
                </c:pt>
                <c:pt idx="237">
                  <c:v>224.41</c:v>
                </c:pt>
                <c:pt idx="238">
                  <c:v>225.64</c:v>
                </c:pt>
                <c:pt idx="239">
                  <c:v>226.99</c:v>
                </c:pt>
                <c:pt idx="240">
                  <c:v>228.61</c:v>
                </c:pt>
                <c:pt idx="241">
                  <c:v>229.98</c:v>
                </c:pt>
                <c:pt idx="242">
                  <c:v>231.36</c:v>
                </c:pt>
                <c:pt idx="243">
                  <c:v>232.79</c:v>
                </c:pt>
                <c:pt idx="244">
                  <c:v>234.1</c:v>
                </c:pt>
                <c:pt idx="245">
                  <c:v>235.51</c:v>
                </c:pt>
                <c:pt idx="246">
                  <c:v>236.88</c:v>
                </c:pt>
                <c:pt idx="247">
                  <c:v>238.42</c:v>
                </c:pt>
                <c:pt idx="248">
                  <c:v>239.78</c:v>
                </c:pt>
                <c:pt idx="249">
                  <c:v>241.16</c:v>
                </c:pt>
                <c:pt idx="250">
                  <c:v>242.51</c:v>
                </c:pt>
                <c:pt idx="251">
                  <c:v>244.0</c:v>
                </c:pt>
                <c:pt idx="252">
                  <c:v>245.42</c:v>
                </c:pt>
                <c:pt idx="253">
                  <c:v>246.78</c:v>
                </c:pt>
                <c:pt idx="254">
                  <c:v>248.18</c:v>
                </c:pt>
                <c:pt idx="255">
                  <c:v>249.7</c:v>
                </c:pt>
                <c:pt idx="256">
                  <c:v>251.1</c:v>
                </c:pt>
                <c:pt idx="257">
                  <c:v>252.67</c:v>
                </c:pt>
                <c:pt idx="258">
                  <c:v>254.09</c:v>
                </c:pt>
                <c:pt idx="259">
                  <c:v>255.59</c:v>
                </c:pt>
                <c:pt idx="260">
                  <c:v>257.04</c:v>
                </c:pt>
                <c:pt idx="261">
                  <c:v>258.55</c:v>
                </c:pt>
                <c:pt idx="262">
                  <c:v>259.86</c:v>
                </c:pt>
                <c:pt idx="263">
                  <c:v>261.32</c:v>
                </c:pt>
                <c:pt idx="264">
                  <c:v>262.64</c:v>
                </c:pt>
                <c:pt idx="265">
                  <c:v>263.95</c:v>
                </c:pt>
                <c:pt idx="266">
                  <c:v>265.39</c:v>
                </c:pt>
                <c:pt idx="267">
                  <c:v>266.77</c:v>
                </c:pt>
                <c:pt idx="268">
                  <c:v>268.13</c:v>
                </c:pt>
                <c:pt idx="269">
                  <c:v>269.52</c:v>
                </c:pt>
                <c:pt idx="270">
                  <c:v>271.05</c:v>
                </c:pt>
                <c:pt idx="271">
                  <c:v>272.49</c:v>
                </c:pt>
                <c:pt idx="272">
                  <c:v>273.89</c:v>
                </c:pt>
                <c:pt idx="273">
                  <c:v>275.48</c:v>
                </c:pt>
                <c:pt idx="274">
                  <c:v>276.95</c:v>
                </c:pt>
                <c:pt idx="275">
                  <c:v>278.54</c:v>
                </c:pt>
                <c:pt idx="276">
                  <c:v>279.98</c:v>
                </c:pt>
                <c:pt idx="277">
                  <c:v>281.43</c:v>
                </c:pt>
                <c:pt idx="278">
                  <c:v>282.85</c:v>
                </c:pt>
                <c:pt idx="279">
                  <c:v>284.17</c:v>
                </c:pt>
                <c:pt idx="280">
                  <c:v>285.75</c:v>
                </c:pt>
                <c:pt idx="281">
                  <c:v>287.06</c:v>
                </c:pt>
                <c:pt idx="282">
                  <c:v>288.56</c:v>
                </c:pt>
                <c:pt idx="283">
                  <c:v>289.89</c:v>
                </c:pt>
                <c:pt idx="284">
                  <c:v>291.29</c:v>
                </c:pt>
                <c:pt idx="285">
                  <c:v>292.86</c:v>
                </c:pt>
                <c:pt idx="286">
                  <c:v>294.24</c:v>
                </c:pt>
                <c:pt idx="287">
                  <c:v>295.7</c:v>
                </c:pt>
                <c:pt idx="288">
                  <c:v>297.05</c:v>
                </c:pt>
                <c:pt idx="289">
                  <c:v>298.45</c:v>
                </c:pt>
                <c:pt idx="290">
                  <c:v>299.9</c:v>
                </c:pt>
                <c:pt idx="291">
                  <c:v>301.39</c:v>
                </c:pt>
                <c:pt idx="292">
                  <c:v>302.67</c:v>
                </c:pt>
                <c:pt idx="293">
                  <c:v>304.25</c:v>
                </c:pt>
                <c:pt idx="294">
                  <c:v>305.79</c:v>
                </c:pt>
                <c:pt idx="295">
                  <c:v>307.32</c:v>
                </c:pt>
                <c:pt idx="296">
                  <c:v>308.7</c:v>
                </c:pt>
                <c:pt idx="297">
                  <c:v>310.02</c:v>
                </c:pt>
                <c:pt idx="298">
                  <c:v>311.6</c:v>
                </c:pt>
                <c:pt idx="299">
                  <c:v>312.9</c:v>
                </c:pt>
                <c:pt idx="300">
                  <c:v>314.43</c:v>
                </c:pt>
                <c:pt idx="301">
                  <c:v>315.88</c:v>
                </c:pt>
                <c:pt idx="302">
                  <c:v>317.37</c:v>
                </c:pt>
                <c:pt idx="303">
                  <c:v>318.75</c:v>
                </c:pt>
                <c:pt idx="304">
                  <c:v>320.15</c:v>
                </c:pt>
                <c:pt idx="305">
                  <c:v>321.64</c:v>
                </c:pt>
                <c:pt idx="306">
                  <c:v>323.03</c:v>
                </c:pt>
                <c:pt idx="307">
                  <c:v>324.5</c:v>
                </c:pt>
                <c:pt idx="308">
                  <c:v>326.13</c:v>
                </c:pt>
                <c:pt idx="309">
                  <c:v>327.64</c:v>
                </c:pt>
                <c:pt idx="310">
                  <c:v>329.0</c:v>
                </c:pt>
                <c:pt idx="311">
                  <c:v>330.63</c:v>
                </c:pt>
                <c:pt idx="312">
                  <c:v>332.24</c:v>
                </c:pt>
                <c:pt idx="313">
                  <c:v>333.76</c:v>
                </c:pt>
                <c:pt idx="314">
                  <c:v>335.23</c:v>
                </c:pt>
                <c:pt idx="315">
                  <c:v>336.67</c:v>
                </c:pt>
                <c:pt idx="316">
                  <c:v>338.17</c:v>
                </c:pt>
                <c:pt idx="317">
                  <c:v>339.65</c:v>
                </c:pt>
                <c:pt idx="318">
                  <c:v>341.14</c:v>
                </c:pt>
                <c:pt idx="319">
                  <c:v>342.57</c:v>
                </c:pt>
                <c:pt idx="320">
                  <c:v>344.04</c:v>
                </c:pt>
                <c:pt idx="321">
                  <c:v>345.66</c:v>
                </c:pt>
                <c:pt idx="322">
                  <c:v>347.31</c:v>
                </c:pt>
                <c:pt idx="323">
                  <c:v>348.71</c:v>
                </c:pt>
                <c:pt idx="324">
                  <c:v>350.53</c:v>
                </c:pt>
                <c:pt idx="325">
                  <c:v>352.08</c:v>
                </c:pt>
                <c:pt idx="326">
                  <c:v>353.84</c:v>
                </c:pt>
                <c:pt idx="327">
                  <c:v>355.55</c:v>
                </c:pt>
                <c:pt idx="328">
                  <c:v>357.12</c:v>
                </c:pt>
                <c:pt idx="329">
                  <c:v>358.87</c:v>
                </c:pt>
                <c:pt idx="330">
                  <c:v>360.43</c:v>
                </c:pt>
                <c:pt idx="331">
                  <c:v>362.2</c:v>
                </c:pt>
                <c:pt idx="332">
                  <c:v>363.71</c:v>
                </c:pt>
                <c:pt idx="333">
                  <c:v>365.24</c:v>
                </c:pt>
                <c:pt idx="334">
                  <c:v>366.7</c:v>
                </c:pt>
                <c:pt idx="335">
                  <c:v>368.12</c:v>
                </c:pt>
                <c:pt idx="336">
                  <c:v>369.65</c:v>
                </c:pt>
                <c:pt idx="337">
                  <c:v>371.29</c:v>
                </c:pt>
                <c:pt idx="338">
                  <c:v>372.62</c:v>
                </c:pt>
                <c:pt idx="339">
                  <c:v>374.3</c:v>
                </c:pt>
                <c:pt idx="340">
                  <c:v>375.7</c:v>
                </c:pt>
                <c:pt idx="341">
                  <c:v>377.23</c:v>
                </c:pt>
                <c:pt idx="342">
                  <c:v>378.85</c:v>
                </c:pt>
                <c:pt idx="343">
                  <c:v>380.41</c:v>
                </c:pt>
                <c:pt idx="344">
                  <c:v>381.98</c:v>
                </c:pt>
                <c:pt idx="345">
                  <c:v>383.63</c:v>
                </c:pt>
                <c:pt idx="346">
                  <c:v>385.12</c:v>
                </c:pt>
                <c:pt idx="347">
                  <c:v>386.68</c:v>
                </c:pt>
                <c:pt idx="348">
                  <c:v>388.15</c:v>
                </c:pt>
                <c:pt idx="349">
                  <c:v>389.78</c:v>
                </c:pt>
                <c:pt idx="350">
                  <c:v>391.33</c:v>
                </c:pt>
                <c:pt idx="351">
                  <c:v>392.77</c:v>
                </c:pt>
                <c:pt idx="352">
                  <c:v>394.36</c:v>
                </c:pt>
                <c:pt idx="353">
                  <c:v>396.08</c:v>
                </c:pt>
                <c:pt idx="354">
                  <c:v>397.62</c:v>
                </c:pt>
                <c:pt idx="355">
                  <c:v>399.3</c:v>
                </c:pt>
                <c:pt idx="356">
                  <c:v>400.85</c:v>
                </c:pt>
                <c:pt idx="357">
                  <c:v>402.29</c:v>
                </c:pt>
                <c:pt idx="358">
                  <c:v>403.94</c:v>
                </c:pt>
                <c:pt idx="359">
                  <c:v>405.39</c:v>
                </c:pt>
                <c:pt idx="360">
                  <c:v>407.1</c:v>
                </c:pt>
                <c:pt idx="361">
                  <c:v>408.65</c:v>
                </c:pt>
                <c:pt idx="362">
                  <c:v>410.13</c:v>
                </c:pt>
                <c:pt idx="363">
                  <c:v>411.92</c:v>
                </c:pt>
                <c:pt idx="364">
                  <c:v>413.5</c:v>
                </c:pt>
                <c:pt idx="365">
                  <c:v>415.09</c:v>
                </c:pt>
                <c:pt idx="366">
                  <c:v>416.81</c:v>
                </c:pt>
                <c:pt idx="367">
                  <c:v>418.35</c:v>
                </c:pt>
                <c:pt idx="368">
                  <c:v>420.26</c:v>
                </c:pt>
                <c:pt idx="369">
                  <c:v>421.88</c:v>
                </c:pt>
                <c:pt idx="370">
                  <c:v>423.35</c:v>
                </c:pt>
                <c:pt idx="371">
                  <c:v>425.14</c:v>
                </c:pt>
                <c:pt idx="372">
                  <c:v>426.84</c:v>
                </c:pt>
                <c:pt idx="373">
                  <c:v>428.41</c:v>
                </c:pt>
                <c:pt idx="374">
                  <c:v>430.05</c:v>
                </c:pt>
                <c:pt idx="375">
                  <c:v>431.61</c:v>
                </c:pt>
                <c:pt idx="376">
                  <c:v>433.13</c:v>
                </c:pt>
                <c:pt idx="377">
                  <c:v>434.98</c:v>
                </c:pt>
                <c:pt idx="378">
                  <c:v>436.65</c:v>
                </c:pt>
                <c:pt idx="379">
                  <c:v>438.37</c:v>
                </c:pt>
                <c:pt idx="380">
                  <c:v>439.89</c:v>
                </c:pt>
                <c:pt idx="381">
                  <c:v>441.54</c:v>
                </c:pt>
                <c:pt idx="382">
                  <c:v>443.1</c:v>
                </c:pt>
                <c:pt idx="383">
                  <c:v>444.74</c:v>
                </c:pt>
                <c:pt idx="384">
                  <c:v>446.43</c:v>
                </c:pt>
                <c:pt idx="385">
                  <c:v>447.96</c:v>
                </c:pt>
                <c:pt idx="386">
                  <c:v>449.57</c:v>
                </c:pt>
                <c:pt idx="387">
                  <c:v>451.33</c:v>
                </c:pt>
                <c:pt idx="388">
                  <c:v>453.06</c:v>
                </c:pt>
                <c:pt idx="389">
                  <c:v>454.85</c:v>
                </c:pt>
                <c:pt idx="390">
                  <c:v>456.39</c:v>
                </c:pt>
                <c:pt idx="391">
                  <c:v>458.06</c:v>
                </c:pt>
                <c:pt idx="392">
                  <c:v>459.67</c:v>
                </c:pt>
                <c:pt idx="393">
                  <c:v>461.26</c:v>
                </c:pt>
                <c:pt idx="394">
                  <c:v>463.02</c:v>
                </c:pt>
                <c:pt idx="395">
                  <c:v>464.64</c:v>
                </c:pt>
                <c:pt idx="396">
                  <c:v>466.25</c:v>
                </c:pt>
                <c:pt idx="397">
                  <c:v>467.8</c:v>
                </c:pt>
                <c:pt idx="398">
                  <c:v>469.41</c:v>
                </c:pt>
                <c:pt idx="399">
                  <c:v>471.05</c:v>
                </c:pt>
                <c:pt idx="400">
                  <c:v>472.73</c:v>
                </c:pt>
                <c:pt idx="401">
                  <c:v>474.33</c:v>
                </c:pt>
                <c:pt idx="402">
                  <c:v>476.05</c:v>
                </c:pt>
                <c:pt idx="403">
                  <c:v>477.73</c:v>
                </c:pt>
                <c:pt idx="404">
                  <c:v>479.42</c:v>
                </c:pt>
                <c:pt idx="405">
                  <c:v>481.07</c:v>
                </c:pt>
                <c:pt idx="406">
                  <c:v>482.77</c:v>
                </c:pt>
                <c:pt idx="407">
                  <c:v>484.49</c:v>
                </c:pt>
                <c:pt idx="408">
                  <c:v>486.38</c:v>
                </c:pt>
                <c:pt idx="409">
                  <c:v>488.15</c:v>
                </c:pt>
                <c:pt idx="410">
                  <c:v>489.84</c:v>
                </c:pt>
                <c:pt idx="411">
                  <c:v>491.5</c:v>
                </c:pt>
                <c:pt idx="412">
                  <c:v>493.12</c:v>
                </c:pt>
                <c:pt idx="413">
                  <c:v>494.79</c:v>
                </c:pt>
                <c:pt idx="414">
                  <c:v>496.43</c:v>
                </c:pt>
                <c:pt idx="415">
                  <c:v>498.14</c:v>
                </c:pt>
                <c:pt idx="416">
                  <c:v>499.84</c:v>
                </c:pt>
                <c:pt idx="417">
                  <c:v>501.59</c:v>
                </c:pt>
                <c:pt idx="418">
                  <c:v>503.31</c:v>
                </c:pt>
                <c:pt idx="419">
                  <c:v>504.91</c:v>
                </c:pt>
                <c:pt idx="420">
                  <c:v>506.66</c:v>
                </c:pt>
                <c:pt idx="421">
                  <c:v>508.42</c:v>
                </c:pt>
                <c:pt idx="422">
                  <c:v>510.07</c:v>
                </c:pt>
                <c:pt idx="423">
                  <c:v>511.85</c:v>
                </c:pt>
                <c:pt idx="424">
                  <c:v>513.41</c:v>
                </c:pt>
                <c:pt idx="425">
                  <c:v>515.27</c:v>
                </c:pt>
                <c:pt idx="426">
                  <c:v>516.95</c:v>
                </c:pt>
                <c:pt idx="427">
                  <c:v>518.74</c:v>
                </c:pt>
                <c:pt idx="428">
                  <c:v>520.4</c:v>
                </c:pt>
                <c:pt idx="429">
                  <c:v>522.25</c:v>
                </c:pt>
                <c:pt idx="430">
                  <c:v>524.24</c:v>
                </c:pt>
                <c:pt idx="431">
                  <c:v>525.89</c:v>
                </c:pt>
                <c:pt idx="432">
                  <c:v>527.63</c:v>
                </c:pt>
                <c:pt idx="433">
                  <c:v>529.62</c:v>
                </c:pt>
                <c:pt idx="434">
                  <c:v>531.4299999999999</c:v>
                </c:pt>
                <c:pt idx="435">
                  <c:v>533.3099999999999</c:v>
                </c:pt>
                <c:pt idx="436">
                  <c:v>535.07</c:v>
                </c:pt>
                <c:pt idx="437">
                  <c:v>536.8099999999999</c:v>
                </c:pt>
                <c:pt idx="438">
                  <c:v>538.53</c:v>
                </c:pt>
                <c:pt idx="439">
                  <c:v>540.32</c:v>
                </c:pt>
                <c:pt idx="440">
                  <c:v>542.01</c:v>
                </c:pt>
                <c:pt idx="441">
                  <c:v>543.88</c:v>
                </c:pt>
                <c:pt idx="442">
                  <c:v>545.69</c:v>
                </c:pt>
                <c:pt idx="443">
                  <c:v>547.51</c:v>
                </c:pt>
                <c:pt idx="444">
                  <c:v>549.34</c:v>
                </c:pt>
                <c:pt idx="445">
                  <c:v>551.1</c:v>
                </c:pt>
                <c:pt idx="446">
                  <c:v>552.97</c:v>
                </c:pt>
                <c:pt idx="447">
                  <c:v>554.71</c:v>
                </c:pt>
                <c:pt idx="448">
                  <c:v>556.6</c:v>
                </c:pt>
                <c:pt idx="449">
                  <c:v>558.37</c:v>
                </c:pt>
                <c:pt idx="450">
                  <c:v>560.12</c:v>
                </c:pt>
                <c:pt idx="451">
                  <c:v>562.0</c:v>
                </c:pt>
                <c:pt idx="452">
                  <c:v>563.86</c:v>
                </c:pt>
                <c:pt idx="453">
                  <c:v>565.54</c:v>
                </c:pt>
                <c:pt idx="454">
                  <c:v>567.27</c:v>
                </c:pt>
                <c:pt idx="455">
                  <c:v>569.07</c:v>
                </c:pt>
                <c:pt idx="456">
                  <c:v>570.88</c:v>
                </c:pt>
                <c:pt idx="457">
                  <c:v>572.64</c:v>
                </c:pt>
                <c:pt idx="458">
                  <c:v>574.59</c:v>
                </c:pt>
                <c:pt idx="459">
                  <c:v>576.39</c:v>
                </c:pt>
                <c:pt idx="460">
                  <c:v>578.29</c:v>
                </c:pt>
                <c:pt idx="461">
                  <c:v>580.32</c:v>
                </c:pt>
                <c:pt idx="462">
                  <c:v>582.22</c:v>
                </c:pt>
                <c:pt idx="463">
                  <c:v>584.09</c:v>
                </c:pt>
                <c:pt idx="464">
                  <c:v>586.3</c:v>
                </c:pt>
                <c:pt idx="465">
                  <c:v>588.24</c:v>
                </c:pt>
                <c:pt idx="466">
                  <c:v>590.16</c:v>
                </c:pt>
                <c:pt idx="467">
                  <c:v>592.07</c:v>
                </c:pt>
                <c:pt idx="468">
                  <c:v>593.91</c:v>
                </c:pt>
                <c:pt idx="469">
                  <c:v>595.75</c:v>
                </c:pt>
                <c:pt idx="470">
                  <c:v>597.51</c:v>
                </c:pt>
                <c:pt idx="471">
                  <c:v>599.54</c:v>
                </c:pt>
                <c:pt idx="472">
                  <c:v>601.3099999999999</c:v>
                </c:pt>
                <c:pt idx="473">
                  <c:v>603.13</c:v>
                </c:pt>
                <c:pt idx="474">
                  <c:v>605.0</c:v>
                </c:pt>
                <c:pt idx="475">
                  <c:v>606.83</c:v>
                </c:pt>
                <c:pt idx="476">
                  <c:v>608.62</c:v>
                </c:pt>
                <c:pt idx="477">
                  <c:v>610.37</c:v>
                </c:pt>
                <c:pt idx="478">
                  <c:v>612.19</c:v>
                </c:pt>
                <c:pt idx="479">
                  <c:v>614.27</c:v>
                </c:pt>
                <c:pt idx="480">
                  <c:v>615.95</c:v>
                </c:pt>
                <c:pt idx="481">
                  <c:v>617.82</c:v>
                </c:pt>
                <c:pt idx="482">
                  <c:v>619.69</c:v>
                </c:pt>
                <c:pt idx="483">
                  <c:v>621.4299999999999</c:v>
                </c:pt>
                <c:pt idx="484">
                  <c:v>623.34</c:v>
                </c:pt>
                <c:pt idx="485">
                  <c:v>625.18</c:v>
                </c:pt>
                <c:pt idx="486">
                  <c:v>627.04</c:v>
                </c:pt>
                <c:pt idx="487">
                  <c:v>628.64</c:v>
                </c:pt>
                <c:pt idx="488">
                  <c:v>630.62</c:v>
                </c:pt>
                <c:pt idx="489">
                  <c:v>632.38</c:v>
                </c:pt>
                <c:pt idx="490">
                  <c:v>634.26</c:v>
                </c:pt>
                <c:pt idx="491">
                  <c:v>636.14</c:v>
                </c:pt>
                <c:pt idx="492">
                  <c:v>637.98</c:v>
                </c:pt>
                <c:pt idx="493">
                  <c:v>639.79</c:v>
                </c:pt>
                <c:pt idx="494">
                  <c:v>641.77</c:v>
                </c:pt>
                <c:pt idx="495">
                  <c:v>643.61</c:v>
                </c:pt>
                <c:pt idx="496">
                  <c:v>645.46</c:v>
                </c:pt>
                <c:pt idx="497">
                  <c:v>647.11</c:v>
                </c:pt>
                <c:pt idx="498">
                  <c:v>649.13</c:v>
                </c:pt>
                <c:pt idx="499">
                  <c:v>650.91</c:v>
                </c:pt>
                <c:pt idx="500">
                  <c:v>652.71</c:v>
                </c:pt>
                <c:pt idx="501">
                  <c:v>654.49</c:v>
                </c:pt>
                <c:pt idx="502">
                  <c:v>656.36</c:v>
                </c:pt>
                <c:pt idx="503">
                  <c:v>658.22</c:v>
                </c:pt>
                <c:pt idx="504">
                  <c:v>660.04</c:v>
                </c:pt>
                <c:pt idx="505">
                  <c:v>661.86</c:v>
                </c:pt>
                <c:pt idx="506">
                  <c:v>663.79</c:v>
                </c:pt>
                <c:pt idx="507">
                  <c:v>665.69</c:v>
                </c:pt>
                <c:pt idx="508">
                  <c:v>667.47</c:v>
                </c:pt>
                <c:pt idx="509">
                  <c:v>669.34</c:v>
                </c:pt>
                <c:pt idx="510">
                  <c:v>671.2</c:v>
                </c:pt>
                <c:pt idx="511">
                  <c:v>673.27</c:v>
                </c:pt>
                <c:pt idx="512">
                  <c:v>675.18</c:v>
                </c:pt>
                <c:pt idx="513">
                  <c:v>677.24</c:v>
                </c:pt>
                <c:pt idx="514">
                  <c:v>679.34</c:v>
                </c:pt>
                <c:pt idx="515">
                  <c:v>681.36</c:v>
                </c:pt>
                <c:pt idx="516">
                  <c:v>683.4</c:v>
                </c:pt>
                <c:pt idx="517">
                  <c:v>685.39</c:v>
                </c:pt>
                <c:pt idx="518">
                  <c:v>687.47</c:v>
                </c:pt>
                <c:pt idx="519">
                  <c:v>689.62</c:v>
                </c:pt>
                <c:pt idx="520">
                  <c:v>691.5</c:v>
                </c:pt>
                <c:pt idx="521">
                  <c:v>693.63</c:v>
                </c:pt>
                <c:pt idx="522">
                  <c:v>695.67</c:v>
                </c:pt>
                <c:pt idx="523">
                  <c:v>697.88</c:v>
                </c:pt>
                <c:pt idx="524">
                  <c:v>699.89</c:v>
                </c:pt>
                <c:pt idx="525">
                  <c:v>702.11</c:v>
                </c:pt>
                <c:pt idx="526">
                  <c:v>704.0599999999999</c:v>
                </c:pt>
                <c:pt idx="527">
                  <c:v>706.35</c:v>
                </c:pt>
                <c:pt idx="528">
                  <c:v>708.42</c:v>
                </c:pt>
                <c:pt idx="529">
                  <c:v>710.4400000000001</c:v>
                </c:pt>
                <c:pt idx="530">
                  <c:v>712.29</c:v>
                </c:pt>
                <c:pt idx="531">
                  <c:v>714.29</c:v>
                </c:pt>
                <c:pt idx="532">
                  <c:v>716.21</c:v>
                </c:pt>
                <c:pt idx="533">
                  <c:v>718.13</c:v>
                </c:pt>
                <c:pt idx="534">
                  <c:v>720.03</c:v>
                </c:pt>
                <c:pt idx="535">
                  <c:v>721.84</c:v>
                </c:pt>
                <c:pt idx="536">
                  <c:v>723.91</c:v>
                </c:pt>
                <c:pt idx="537">
                  <c:v>725.8</c:v>
                </c:pt>
                <c:pt idx="538">
                  <c:v>727.61</c:v>
                </c:pt>
                <c:pt idx="539">
                  <c:v>729.63</c:v>
                </c:pt>
                <c:pt idx="540">
                  <c:v>731.7</c:v>
                </c:pt>
                <c:pt idx="541">
                  <c:v>733.55</c:v>
                </c:pt>
                <c:pt idx="542">
                  <c:v>735.68</c:v>
                </c:pt>
                <c:pt idx="543">
                  <c:v>737.66</c:v>
                </c:pt>
                <c:pt idx="544">
                  <c:v>739.73</c:v>
                </c:pt>
                <c:pt idx="545">
                  <c:v>741.58</c:v>
                </c:pt>
                <c:pt idx="546">
                  <c:v>743.61</c:v>
                </c:pt>
                <c:pt idx="547">
                  <c:v>745.57</c:v>
                </c:pt>
                <c:pt idx="548">
                  <c:v>747.55</c:v>
                </c:pt>
                <c:pt idx="549">
                  <c:v>749.62</c:v>
                </c:pt>
                <c:pt idx="550">
                  <c:v>751.75</c:v>
                </c:pt>
                <c:pt idx="551">
                  <c:v>753.65</c:v>
                </c:pt>
                <c:pt idx="552">
                  <c:v>755.78</c:v>
                </c:pt>
                <c:pt idx="553">
                  <c:v>757.88</c:v>
                </c:pt>
                <c:pt idx="554">
                  <c:v>759.91</c:v>
                </c:pt>
                <c:pt idx="555">
                  <c:v>761.92</c:v>
                </c:pt>
                <c:pt idx="556">
                  <c:v>764.1</c:v>
                </c:pt>
                <c:pt idx="557">
                  <c:v>766.0</c:v>
                </c:pt>
                <c:pt idx="558">
                  <c:v>768.12</c:v>
                </c:pt>
                <c:pt idx="559">
                  <c:v>770.14</c:v>
                </c:pt>
                <c:pt idx="560">
                  <c:v>772.25</c:v>
                </c:pt>
                <c:pt idx="561">
                  <c:v>774.3099999999999</c:v>
                </c:pt>
                <c:pt idx="562">
                  <c:v>776.39</c:v>
                </c:pt>
                <c:pt idx="563">
                  <c:v>778.38</c:v>
                </c:pt>
                <c:pt idx="564">
                  <c:v>780.4400000000001</c:v>
                </c:pt>
                <c:pt idx="565">
                  <c:v>782.55</c:v>
                </c:pt>
                <c:pt idx="566">
                  <c:v>784.68</c:v>
                </c:pt>
                <c:pt idx="567">
                  <c:v>786.65</c:v>
                </c:pt>
                <c:pt idx="568">
                  <c:v>788.77</c:v>
                </c:pt>
                <c:pt idx="569">
                  <c:v>790.8</c:v>
                </c:pt>
                <c:pt idx="570">
                  <c:v>792.9400000000001</c:v>
                </c:pt>
                <c:pt idx="571">
                  <c:v>795.01</c:v>
                </c:pt>
                <c:pt idx="572">
                  <c:v>797.27</c:v>
                </c:pt>
                <c:pt idx="573">
                  <c:v>799.25</c:v>
                </c:pt>
                <c:pt idx="574">
                  <c:v>801.38</c:v>
                </c:pt>
                <c:pt idx="575">
                  <c:v>803.4</c:v>
                </c:pt>
                <c:pt idx="576">
                  <c:v>805.4299999999999</c:v>
                </c:pt>
                <c:pt idx="577">
                  <c:v>807.51</c:v>
                </c:pt>
                <c:pt idx="578">
                  <c:v>809.65</c:v>
                </c:pt>
                <c:pt idx="579">
                  <c:v>811.86</c:v>
                </c:pt>
                <c:pt idx="580">
                  <c:v>813.91</c:v>
                </c:pt>
                <c:pt idx="581">
                  <c:v>816.0599999999999</c:v>
                </c:pt>
                <c:pt idx="582">
                  <c:v>818.13</c:v>
                </c:pt>
                <c:pt idx="583">
                  <c:v>820.21</c:v>
                </c:pt>
                <c:pt idx="584">
                  <c:v>822.34</c:v>
                </c:pt>
                <c:pt idx="585">
                  <c:v>824.51</c:v>
                </c:pt>
                <c:pt idx="586">
                  <c:v>826.58</c:v>
                </c:pt>
                <c:pt idx="587">
                  <c:v>828.68</c:v>
                </c:pt>
                <c:pt idx="588">
                  <c:v>830.83</c:v>
                </c:pt>
                <c:pt idx="589">
                  <c:v>832.84</c:v>
                </c:pt>
                <c:pt idx="590">
                  <c:v>835.09</c:v>
                </c:pt>
                <c:pt idx="591">
                  <c:v>837.21</c:v>
                </c:pt>
                <c:pt idx="592">
                  <c:v>839.32</c:v>
                </c:pt>
                <c:pt idx="593">
                  <c:v>841.46</c:v>
                </c:pt>
                <c:pt idx="594">
                  <c:v>843.72</c:v>
                </c:pt>
                <c:pt idx="595">
                  <c:v>845.83</c:v>
                </c:pt>
                <c:pt idx="596">
                  <c:v>847.97</c:v>
                </c:pt>
                <c:pt idx="597">
                  <c:v>850.23</c:v>
                </c:pt>
                <c:pt idx="598">
                  <c:v>852.49</c:v>
                </c:pt>
                <c:pt idx="599">
                  <c:v>854.52</c:v>
                </c:pt>
                <c:pt idx="600">
                  <c:v>856.69</c:v>
                </c:pt>
                <c:pt idx="601">
                  <c:v>858.9</c:v>
                </c:pt>
                <c:pt idx="602">
                  <c:v>861.01</c:v>
                </c:pt>
                <c:pt idx="603">
                  <c:v>863.24</c:v>
                </c:pt>
                <c:pt idx="604">
                  <c:v>865.34</c:v>
                </c:pt>
                <c:pt idx="605">
                  <c:v>867.41</c:v>
                </c:pt>
                <c:pt idx="606">
                  <c:v>869.52</c:v>
                </c:pt>
                <c:pt idx="607">
                  <c:v>871.6</c:v>
                </c:pt>
                <c:pt idx="608">
                  <c:v>873.79</c:v>
                </c:pt>
                <c:pt idx="609">
                  <c:v>876.01</c:v>
                </c:pt>
                <c:pt idx="610">
                  <c:v>878.0599999999999</c:v>
                </c:pt>
                <c:pt idx="611">
                  <c:v>880.04</c:v>
                </c:pt>
                <c:pt idx="612">
                  <c:v>882.08</c:v>
                </c:pt>
                <c:pt idx="613">
                  <c:v>884.09</c:v>
                </c:pt>
                <c:pt idx="614">
                  <c:v>886.09</c:v>
                </c:pt>
                <c:pt idx="615">
                  <c:v>888.18</c:v>
                </c:pt>
                <c:pt idx="616">
                  <c:v>890.18</c:v>
                </c:pt>
                <c:pt idx="617">
                  <c:v>892.15</c:v>
                </c:pt>
                <c:pt idx="618">
                  <c:v>894.33</c:v>
                </c:pt>
                <c:pt idx="619">
                  <c:v>896.38</c:v>
                </c:pt>
                <c:pt idx="620">
                  <c:v>898.66</c:v>
                </c:pt>
                <c:pt idx="621">
                  <c:v>900.8099999999999</c:v>
                </c:pt>
                <c:pt idx="622">
                  <c:v>903.02</c:v>
                </c:pt>
                <c:pt idx="623">
                  <c:v>905.24</c:v>
                </c:pt>
                <c:pt idx="624">
                  <c:v>907.41</c:v>
                </c:pt>
                <c:pt idx="625">
                  <c:v>909.54</c:v>
                </c:pt>
                <c:pt idx="626">
                  <c:v>911.78</c:v>
                </c:pt>
                <c:pt idx="627">
                  <c:v>913.98</c:v>
                </c:pt>
                <c:pt idx="628">
                  <c:v>916.42</c:v>
                </c:pt>
                <c:pt idx="629">
                  <c:v>918.74</c:v>
                </c:pt>
                <c:pt idx="630">
                  <c:v>920.85</c:v>
                </c:pt>
                <c:pt idx="631">
                  <c:v>922.85</c:v>
                </c:pt>
                <c:pt idx="632">
                  <c:v>925.14</c:v>
                </c:pt>
                <c:pt idx="633">
                  <c:v>927.4299999999999</c:v>
                </c:pt>
                <c:pt idx="634">
                  <c:v>929.85</c:v>
                </c:pt>
                <c:pt idx="635">
                  <c:v>932.34</c:v>
                </c:pt>
                <c:pt idx="636">
                  <c:v>934.71</c:v>
                </c:pt>
                <c:pt idx="637">
                  <c:v>937.02</c:v>
                </c:pt>
                <c:pt idx="638">
                  <c:v>939.54</c:v>
                </c:pt>
                <c:pt idx="639">
                  <c:v>941.77</c:v>
                </c:pt>
                <c:pt idx="640">
                  <c:v>944.17</c:v>
                </c:pt>
                <c:pt idx="641">
                  <c:v>946.35</c:v>
                </c:pt>
                <c:pt idx="642">
                  <c:v>948.6</c:v>
                </c:pt>
                <c:pt idx="643">
                  <c:v>951.05</c:v>
                </c:pt>
                <c:pt idx="644">
                  <c:v>953.32</c:v>
                </c:pt>
                <c:pt idx="645">
                  <c:v>955.86</c:v>
                </c:pt>
                <c:pt idx="646">
                  <c:v>958.3099999999999</c:v>
                </c:pt>
                <c:pt idx="647">
                  <c:v>960.39</c:v>
                </c:pt>
                <c:pt idx="648">
                  <c:v>962.38</c:v>
                </c:pt>
                <c:pt idx="649">
                  <c:v>964.36</c:v>
                </c:pt>
                <c:pt idx="650">
                  <c:v>966.15</c:v>
                </c:pt>
                <c:pt idx="651">
                  <c:v>968.28</c:v>
                </c:pt>
                <c:pt idx="652">
                  <c:v>970.01</c:v>
                </c:pt>
                <c:pt idx="653">
                  <c:v>971.68</c:v>
                </c:pt>
                <c:pt idx="654">
                  <c:v>973.32</c:v>
                </c:pt>
                <c:pt idx="655">
                  <c:v>974.95</c:v>
                </c:pt>
                <c:pt idx="656">
                  <c:v>976.65</c:v>
                </c:pt>
                <c:pt idx="657">
                  <c:v>978.18</c:v>
                </c:pt>
                <c:pt idx="658">
                  <c:v>979.99</c:v>
                </c:pt>
                <c:pt idx="659">
                  <c:v>981.9</c:v>
                </c:pt>
                <c:pt idx="660">
                  <c:v>983.95</c:v>
                </c:pt>
                <c:pt idx="661">
                  <c:v>985.9400000000001</c:v>
                </c:pt>
                <c:pt idx="662">
                  <c:v>987.82</c:v>
                </c:pt>
                <c:pt idx="663">
                  <c:v>989.4400000000001</c:v>
                </c:pt>
                <c:pt idx="664">
                  <c:v>991.25</c:v>
                </c:pt>
                <c:pt idx="665">
                  <c:v>993.41</c:v>
                </c:pt>
                <c:pt idx="666">
                  <c:v>995.51</c:v>
                </c:pt>
                <c:pt idx="667">
                  <c:v>997.61</c:v>
                </c:pt>
                <c:pt idx="668">
                  <c:v>999.98</c:v>
                </c:pt>
                <c:pt idx="669">
                  <c:v>1001.65</c:v>
                </c:pt>
                <c:pt idx="670">
                  <c:v>1001.67</c:v>
                </c:pt>
                <c:pt idx="671">
                  <c:v>1001.72</c:v>
                </c:pt>
                <c:pt idx="672">
                  <c:v>1001.72</c:v>
                </c:pt>
                <c:pt idx="673">
                  <c:v>1001.69</c:v>
                </c:pt>
                <c:pt idx="674">
                  <c:v>1001.7</c:v>
                </c:pt>
                <c:pt idx="675">
                  <c:v>1001.7</c:v>
                </c:pt>
                <c:pt idx="676">
                  <c:v>1001.7</c:v>
                </c:pt>
                <c:pt idx="677">
                  <c:v>1001.71</c:v>
                </c:pt>
                <c:pt idx="678">
                  <c:v>1001.67</c:v>
                </c:pt>
                <c:pt idx="679">
                  <c:v>1001.72</c:v>
                </c:pt>
                <c:pt idx="680">
                  <c:v>1001.7</c:v>
                </c:pt>
                <c:pt idx="681">
                  <c:v>1001.69</c:v>
                </c:pt>
                <c:pt idx="682">
                  <c:v>1001.7</c:v>
                </c:pt>
                <c:pt idx="683">
                  <c:v>1001.75</c:v>
                </c:pt>
                <c:pt idx="684">
                  <c:v>1001.7</c:v>
                </c:pt>
                <c:pt idx="685">
                  <c:v>1001.68</c:v>
                </c:pt>
                <c:pt idx="686">
                  <c:v>1001.71</c:v>
                </c:pt>
                <c:pt idx="687">
                  <c:v>1001.7</c:v>
                </c:pt>
                <c:pt idx="688">
                  <c:v>1001.75</c:v>
                </c:pt>
              </c:numCache>
            </c:numRef>
          </c:xVal>
          <c:yVal>
            <c:numRef>
              <c:f>'[1]Master 4_24.TXT'!$J$2188:$J$2876</c:f>
              <c:numCache>
                <c:formatCode>General</c:formatCode>
                <c:ptCount val="689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-0.1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0.02</c:v>
                </c:pt>
                <c:pt idx="9">
                  <c:v>0.03</c:v>
                </c:pt>
                <c:pt idx="10">
                  <c:v>0.03</c:v>
                </c:pt>
                <c:pt idx="11">
                  <c:v>0.02</c:v>
                </c:pt>
                <c:pt idx="12">
                  <c:v>0.03</c:v>
                </c:pt>
                <c:pt idx="13">
                  <c:v>0.03</c:v>
                </c:pt>
                <c:pt idx="14">
                  <c:v>-0.06</c:v>
                </c:pt>
                <c:pt idx="15">
                  <c:v>0.02</c:v>
                </c:pt>
                <c:pt idx="16">
                  <c:v>0.04</c:v>
                </c:pt>
                <c:pt idx="17">
                  <c:v>0.02</c:v>
                </c:pt>
                <c:pt idx="18">
                  <c:v>0.02</c:v>
                </c:pt>
                <c:pt idx="19">
                  <c:v>0.03</c:v>
                </c:pt>
                <c:pt idx="20">
                  <c:v>0.02</c:v>
                </c:pt>
                <c:pt idx="21">
                  <c:v>0.03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-0.01</c:v>
                </c:pt>
                <c:pt idx="26">
                  <c:v>0.02</c:v>
                </c:pt>
                <c:pt idx="27">
                  <c:v>0.01</c:v>
                </c:pt>
                <c:pt idx="28">
                  <c:v>0.03</c:v>
                </c:pt>
                <c:pt idx="29">
                  <c:v>0.06</c:v>
                </c:pt>
                <c:pt idx="30">
                  <c:v>0.03</c:v>
                </c:pt>
                <c:pt idx="31">
                  <c:v>0.02</c:v>
                </c:pt>
                <c:pt idx="32">
                  <c:v>0.02</c:v>
                </c:pt>
                <c:pt idx="33">
                  <c:v>0.03</c:v>
                </c:pt>
                <c:pt idx="34">
                  <c:v>0.02</c:v>
                </c:pt>
                <c:pt idx="35">
                  <c:v>0.03</c:v>
                </c:pt>
                <c:pt idx="36">
                  <c:v>0.02</c:v>
                </c:pt>
                <c:pt idx="37">
                  <c:v>0.03</c:v>
                </c:pt>
                <c:pt idx="38">
                  <c:v>-0.01</c:v>
                </c:pt>
                <c:pt idx="39">
                  <c:v>0.02</c:v>
                </c:pt>
                <c:pt idx="40">
                  <c:v>0.05</c:v>
                </c:pt>
                <c:pt idx="41">
                  <c:v>-0.09</c:v>
                </c:pt>
                <c:pt idx="42">
                  <c:v>0.02</c:v>
                </c:pt>
                <c:pt idx="43">
                  <c:v>0.03</c:v>
                </c:pt>
                <c:pt idx="44">
                  <c:v>0.01</c:v>
                </c:pt>
                <c:pt idx="45">
                  <c:v>0.02</c:v>
                </c:pt>
                <c:pt idx="46">
                  <c:v>0.03</c:v>
                </c:pt>
                <c:pt idx="47">
                  <c:v>0.03</c:v>
                </c:pt>
                <c:pt idx="48">
                  <c:v>0.02</c:v>
                </c:pt>
                <c:pt idx="49">
                  <c:v>0.02</c:v>
                </c:pt>
                <c:pt idx="50">
                  <c:v>0.01</c:v>
                </c:pt>
                <c:pt idx="51">
                  <c:v>0.01</c:v>
                </c:pt>
                <c:pt idx="52">
                  <c:v>0.02</c:v>
                </c:pt>
                <c:pt idx="53">
                  <c:v>0.01</c:v>
                </c:pt>
                <c:pt idx="54">
                  <c:v>0.01</c:v>
                </c:pt>
                <c:pt idx="55">
                  <c:v>0.01</c:v>
                </c:pt>
                <c:pt idx="56">
                  <c:v>0.02</c:v>
                </c:pt>
                <c:pt idx="57">
                  <c:v>0.03</c:v>
                </c:pt>
                <c:pt idx="58">
                  <c:v>0.02</c:v>
                </c:pt>
                <c:pt idx="59">
                  <c:v>0.02</c:v>
                </c:pt>
                <c:pt idx="60">
                  <c:v>0.03</c:v>
                </c:pt>
                <c:pt idx="61">
                  <c:v>0.02</c:v>
                </c:pt>
                <c:pt idx="62">
                  <c:v>0.01</c:v>
                </c:pt>
                <c:pt idx="63">
                  <c:v>0.02</c:v>
                </c:pt>
                <c:pt idx="64">
                  <c:v>0.01</c:v>
                </c:pt>
                <c:pt idx="65">
                  <c:v>0.01</c:v>
                </c:pt>
                <c:pt idx="66">
                  <c:v>0.01</c:v>
                </c:pt>
                <c:pt idx="67">
                  <c:v>0.01</c:v>
                </c:pt>
                <c:pt idx="68">
                  <c:v>0.01</c:v>
                </c:pt>
                <c:pt idx="69">
                  <c:v>0.01</c:v>
                </c:pt>
                <c:pt idx="70">
                  <c:v>-0.04</c:v>
                </c:pt>
                <c:pt idx="71">
                  <c:v>0.03</c:v>
                </c:pt>
                <c:pt idx="72">
                  <c:v>0.01</c:v>
                </c:pt>
                <c:pt idx="73">
                  <c:v>0.0</c:v>
                </c:pt>
                <c:pt idx="74">
                  <c:v>0.02</c:v>
                </c:pt>
                <c:pt idx="75">
                  <c:v>0.02</c:v>
                </c:pt>
                <c:pt idx="76">
                  <c:v>0.01</c:v>
                </c:pt>
                <c:pt idx="77">
                  <c:v>0.02</c:v>
                </c:pt>
                <c:pt idx="78">
                  <c:v>0.02</c:v>
                </c:pt>
                <c:pt idx="79">
                  <c:v>0.01</c:v>
                </c:pt>
                <c:pt idx="80">
                  <c:v>0.02</c:v>
                </c:pt>
                <c:pt idx="81">
                  <c:v>0.01</c:v>
                </c:pt>
                <c:pt idx="82">
                  <c:v>0.01</c:v>
                </c:pt>
                <c:pt idx="83">
                  <c:v>0.01</c:v>
                </c:pt>
                <c:pt idx="84">
                  <c:v>0.01</c:v>
                </c:pt>
                <c:pt idx="85">
                  <c:v>0.01</c:v>
                </c:pt>
                <c:pt idx="86">
                  <c:v>0.02</c:v>
                </c:pt>
                <c:pt idx="87">
                  <c:v>0.01</c:v>
                </c:pt>
                <c:pt idx="88">
                  <c:v>0.02</c:v>
                </c:pt>
                <c:pt idx="89">
                  <c:v>0.0</c:v>
                </c:pt>
                <c:pt idx="90">
                  <c:v>0.01</c:v>
                </c:pt>
                <c:pt idx="91">
                  <c:v>0.01</c:v>
                </c:pt>
                <c:pt idx="92">
                  <c:v>0.03</c:v>
                </c:pt>
                <c:pt idx="93">
                  <c:v>0.01</c:v>
                </c:pt>
                <c:pt idx="94">
                  <c:v>0.0</c:v>
                </c:pt>
                <c:pt idx="95">
                  <c:v>0.01</c:v>
                </c:pt>
                <c:pt idx="96">
                  <c:v>0.01</c:v>
                </c:pt>
                <c:pt idx="97">
                  <c:v>-0.04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0.02</c:v>
                </c:pt>
                <c:pt idx="102">
                  <c:v>0.01</c:v>
                </c:pt>
                <c:pt idx="103">
                  <c:v>0.02</c:v>
                </c:pt>
                <c:pt idx="104">
                  <c:v>0.01</c:v>
                </c:pt>
                <c:pt idx="105">
                  <c:v>0.02</c:v>
                </c:pt>
                <c:pt idx="106">
                  <c:v>0.01</c:v>
                </c:pt>
                <c:pt idx="107">
                  <c:v>-0.1</c:v>
                </c:pt>
                <c:pt idx="108">
                  <c:v>0.01</c:v>
                </c:pt>
                <c:pt idx="109">
                  <c:v>0.01</c:v>
                </c:pt>
                <c:pt idx="110">
                  <c:v>0.01</c:v>
                </c:pt>
                <c:pt idx="111">
                  <c:v>0.0</c:v>
                </c:pt>
                <c:pt idx="112">
                  <c:v>0.01</c:v>
                </c:pt>
                <c:pt idx="113">
                  <c:v>0.02</c:v>
                </c:pt>
                <c:pt idx="114">
                  <c:v>0.01</c:v>
                </c:pt>
                <c:pt idx="115">
                  <c:v>0.0</c:v>
                </c:pt>
                <c:pt idx="116">
                  <c:v>0.0</c:v>
                </c:pt>
                <c:pt idx="117">
                  <c:v>-0.1</c:v>
                </c:pt>
                <c:pt idx="118">
                  <c:v>0.01</c:v>
                </c:pt>
                <c:pt idx="119">
                  <c:v>0.01</c:v>
                </c:pt>
                <c:pt idx="120">
                  <c:v>0.01</c:v>
                </c:pt>
                <c:pt idx="121">
                  <c:v>0.0</c:v>
                </c:pt>
                <c:pt idx="122">
                  <c:v>0.01</c:v>
                </c:pt>
                <c:pt idx="123">
                  <c:v>0.01</c:v>
                </c:pt>
                <c:pt idx="124">
                  <c:v>0.0</c:v>
                </c:pt>
                <c:pt idx="125">
                  <c:v>0.01</c:v>
                </c:pt>
                <c:pt idx="126">
                  <c:v>0.02</c:v>
                </c:pt>
                <c:pt idx="127">
                  <c:v>-0.1</c:v>
                </c:pt>
                <c:pt idx="128">
                  <c:v>0.02</c:v>
                </c:pt>
                <c:pt idx="129">
                  <c:v>0.01</c:v>
                </c:pt>
                <c:pt idx="130">
                  <c:v>0.01</c:v>
                </c:pt>
                <c:pt idx="131">
                  <c:v>0.01</c:v>
                </c:pt>
                <c:pt idx="132">
                  <c:v>0.01</c:v>
                </c:pt>
                <c:pt idx="133">
                  <c:v>0.01</c:v>
                </c:pt>
                <c:pt idx="134">
                  <c:v>0.02</c:v>
                </c:pt>
                <c:pt idx="135">
                  <c:v>0.01</c:v>
                </c:pt>
                <c:pt idx="136">
                  <c:v>0.01</c:v>
                </c:pt>
                <c:pt idx="137">
                  <c:v>0.01</c:v>
                </c:pt>
                <c:pt idx="138">
                  <c:v>0.02</c:v>
                </c:pt>
                <c:pt idx="139">
                  <c:v>0.01</c:v>
                </c:pt>
                <c:pt idx="140">
                  <c:v>0.01</c:v>
                </c:pt>
                <c:pt idx="141">
                  <c:v>0.01</c:v>
                </c:pt>
                <c:pt idx="142">
                  <c:v>0.01</c:v>
                </c:pt>
                <c:pt idx="143">
                  <c:v>0.02</c:v>
                </c:pt>
                <c:pt idx="144">
                  <c:v>0.0</c:v>
                </c:pt>
                <c:pt idx="145">
                  <c:v>0.01</c:v>
                </c:pt>
                <c:pt idx="146">
                  <c:v>0.01</c:v>
                </c:pt>
                <c:pt idx="147">
                  <c:v>0.01</c:v>
                </c:pt>
                <c:pt idx="148">
                  <c:v>0.01</c:v>
                </c:pt>
                <c:pt idx="149">
                  <c:v>0.01</c:v>
                </c:pt>
                <c:pt idx="150">
                  <c:v>0.0</c:v>
                </c:pt>
                <c:pt idx="151">
                  <c:v>0.02</c:v>
                </c:pt>
                <c:pt idx="152">
                  <c:v>0.01</c:v>
                </c:pt>
                <c:pt idx="153">
                  <c:v>0.0</c:v>
                </c:pt>
                <c:pt idx="154">
                  <c:v>0.13</c:v>
                </c:pt>
                <c:pt idx="155">
                  <c:v>0.02</c:v>
                </c:pt>
                <c:pt idx="156">
                  <c:v>0.0</c:v>
                </c:pt>
                <c:pt idx="157">
                  <c:v>0.02</c:v>
                </c:pt>
                <c:pt idx="158">
                  <c:v>0.0</c:v>
                </c:pt>
                <c:pt idx="159">
                  <c:v>0.02</c:v>
                </c:pt>
                <c:pt idx="160">
                  <c:v>0.01</c:v>
                </c:pt>
                <c:pt idx="161">
                  <c:v>0.02</c:v>
                </c:pt>
                <c:pt idx="162">
                  <c:v>0.01</c:v>
                </c:pt>
                <c:pt idx="163">
                  <c:v>0.02</c:v>
                </c:pt>
                <c:pt idx="164">
                  <c:v>-0.1</c:v>
                </c:pt>
                <c:pt idx="165">
                  <c:v>0.01</c:v>
                </c:pt>
                <c:pt idx="166">
                  <c:v>0.01</c:v>
                </c:pt>
                <c:pt idx="167">
                  <c:v>0.01</c:v>
                </c:pt>
                <c:pt idx="168">
                  <c:v>0.0</c:v>
                </c:pt>
                <c:pt idx="169">
                  <c:v>0.01</c:v>
                </c:pt>
                <c:pt idx="170">
                  <c:v>0.02</c:v>
                </c:pt>
                <c:pt idx="171">
                  <c:v>0.01</c:v>
                </c:pt>
                <c:pt idx="172">
                  <c:v>0.01</c:v>
                </c:pt>
                <c:pt idx="173">
                  <c:v>0.01</c:v>
                </c:pt>
                <c:pt idx="174">
                  <c:v>0.01</c:v>
                </c:pt>
                <c:pt idx="175">
                  <c:v>0.01</c:v>
                </c:pt>
                <c:pt idx="176">
                  <c:v>0.02</c:v>
                </c:pt>
                <c:pt idx="177">
                  <c:v>0.01</c:v>
                </c:pt>
                <c:pt idx="178">
                  <c:v>0.01</c:v>
                </c:pt>
                <c:pt idx="179">
                  <c:v>0.01</c:v>
                </c:pt>
                <c:pt idx="180">
                  <c:v>0.01</c:v>
                </c:pt>
                <c:pt idx="181">
                  <c:v>0.01</c:v>
                </c:pt>
                <c:pt idx="182">
                  <c:v>0.01</c:v>
                </c:pt>
                <c:pt idx="183">
                  <c:v>-0.1</c:v>
                </c:pt>
                <c:pt idx="184">
                  <c:v>0.01</c:v>
                </c:pt>
                <c:pt idx="185">
                  <c:v>0.01</c:v>
                </c:pt>
                <c:pt idx="186">
                  <c:v>0.01</c:v>
                </c:pt>
                <c:pt idx="187">
                  <c:v>0.01</c:v>
                </c:pt>
                <c:pt idx="188">
                  <c:v>0.01</c:v>
                </c:pt>
                <c:pt idx="189">
                  <c:v>0.01</c:v>
                </c:pt>
                <c:pt idx="190">
                  <c:v>0.01</c:v>
                </c:pt>
                <c:pt idx="191">
                  <c:v>0.01</c:v>
                </c:pt>
                <c:pt idx="192">
                  <c:v>0.01</c:v>
                </c:pt>
                <c:pt idx="193">
                  <c:v>-0.1</c:v>
                </c:pt>
                <c:pt idx="194">
                  <c:v>0.01</c:v>
                </c:pt>
                <c:pt idx="195">
                  <c:v>0.01</c:v>
                </c:pt>
                <c:pt idx="196">
                  <c:v>0.01</c:v>
                </c:pt>
                <c:pt idx="197">
                  <c:v>0.0</c:v>
                </c:pt>
                <c:pt idx="198">
                  <c:v>0.01</c:v>
                </c:pt>
                <c:pt idx="199">
                  <c:v>0.01</c:v>
                </c:pt>
                <c:pt idx="200">
                  <c:v>0.0</c:v>
                </c:pt>
                <c:pt idx="201">
                  <c:v>0.0</c:v>
                </c:pt>
                <c:pt idx="202">
                  <c:v>0.0</c:v>
                </c:pt>
                <c:pt idx="203">
                  <c:v>0.0</c:v>
                </c:pt>
                <c:pt idx="204">
                  <c:v>0.01</c:v>
                </c:pt>
                <c:pt idx="205">
                  <c:v>0.01</c:v>
                </c:pt>
                <c:pt idx="206">
                  <c:v>0.0</c:v>
                </c:pt>
                <c:pt idx="207">
                  <c:v>0.0</c:v>
                </c:pt>
                <c:pt idx="208">
                  <c:v>0.0</c:v>
                </c:pt>
                <c:pt idx="209">
                  <c:v>0.01</c:v>
                </c:pt>
                <c:pt idx="210">
                  <c:v>-0.1</c:v>
                </c:pt>
                <c:pt idx="211">
                  <c:v>-0.01</c:v>
                </c:pt>
                <c:pt idx="212">
                  <c:v>0.0</c:v>
                </c:pt>
                <c:pt idx="213">
                  <c:v>0.0</c:v>
                </c:pt>
                <c:pt idx="214">
                  <c:v>0.01</c:v>
                </c:pt>
                <c:pt idx="215">
                  <c:v>0.0</c:v>
                </c:pt>
                <c:pt idx="216">
                  <c:v>0.0</c:v>
                </c:pt>
                <c:pt idx="217">
                  <c:v>0.0</c:v>
                </c:pt>
                <c:pt idx="218">
                  <c:v>0.0</c:v>
                </c:pt>
                <c:pt idx="219">
                  <c:v>0.01</c:v>
                </c:pt>
                <c:pt idx="220">
                  <c:v>0.01</c:v>
                </c:pt>
                <c:pt idx="221">
                  <c:v>0.0</c:v>
                </c:pt>
                <c:pt idx="222">
                  <c:v>0.01</c:v>
                </c:pt>
                <c:pt idx="223">
                  <c:v>0.0</c:v>
                </c:pt>
                <c:pt idx="224">
                  <c:v>0.0</c:v>
                </c:pt>
                <c:pt idx="225">
                  <c:v>0.01</c:v>
                </c:pt>
                <c:pt idx="226">
                  <c:v>0.01</c:v>
                </c:pt>
                <c:pt idx="227">
                  <c:v>0.0</c:v>
                </c:pt>
                <c:pt idx="228">
                  <c:v>0.46</c:v>
                </c:pt>
                <c:pt idx="229">
                  <c:v>0.0</c:v>
                </c:pt>
                <c:pt idx="230">
                  <c:v>0.0</c:v>
                </c:pt>
                <c:pt idx="231">
                  <c:v>0.0</c:v>
                </c:pt>
                <c:pt idx="232">
                  <c:v>0.0</c:v>
                </c:pt>
                <c:pt idx="233">
                  <c:v>0.01</c:v>
                </c:pt>
                <c:pt idx="234">
                  <c:v>0.0</c:v>
                </c:pt>
                <c:pt idx="235">
                  <c:v>0.0</c:v>
                </c:pt>
                <c:pt idx="236">
                  <c:v>0.01</c:v>
                </c:pt>
                <c:pt idx="237">
                  <c:v>0.0</c:v>
                </c:pt>
                <c:pt idx="238">
                  <c:v>0.0</c:v>
                </c:pt>
                <c:pt idx="239">
                  <c:v>-0.01</c:v>
                </c:pt>
                <c:pt idx="240">
                  <c:v>-0.01</c:v>
                </c:pt>
                <c:pt idx="241">
                  <c:v>0.01</c:v>
                </c:pt>
                <c:pt idx="242">
                  <c:v>0.0</c:v>
                </c:pt>
                <c:pt idx="243">
                  <c:v>0.0</c:v>
                </c:pt>
                <c:pt idx="244">
                  <c:v>0.0</c:v>
                </c:pt>
                <c:pt idx="245">
                  <c:v>-0.1</c:v>
                </c:pt>
                <c:pt idx="246">
                  <c:v>0.01</c:v>
                </c:pt>
                <c:pt idx="247">
                  <c:v>0.0</c:v>
                </c:pt>
                <c:pt idx="248">
                  <c:v>0.01</c:v>
                </c:pt>
                <c:pt idx="249">
                  <c:v>0.0</c:v>
                </c:pt>
                <c:pt idx="250">
                  <c:v>0.01</c:v>
                </c:pt>
                <c:pt idx="251">
                  <c:v>0.01</c:v>
                </c:pt>
                <c:pt idx="252">
                  <c:v>0.0</c:v>
                </c:pt>
                <c:pt idx="253">
                  <c:v>0.01</c:v>
                </c:pt>
                <c:pt idx="254">
                  <c:v>0.0</c:v>
                </c:pt>
                <c:pt idx="255">
                  <c:v>-0.01</c:v>
                </c:pt>
                <c:pt idx="256">
                  <c:v>0.0</c:v>
                </c:pt>
                <c:pt idx="257">
                  <c:v>0.01</c:v>
                </c:pt>
                <c:pt idx="258">
                  <c:v>0.0</c:v>
                </c:pt>
                <c:pt idx="259">
                  <c:v>0.0</c:v>
                </c:pt>
                <c:pt idx="260">
                  <c:v>0.01</c:v>
                </c:pt>
                <c:pt idx="261">
                  <c:v>0.0</c:v>
                </c:pt>
                <c:pt idx="262">
                  <c:v>0.01</c:v>
                </c:pt>
                <c:pt idx="263">
                  <c:v>-0.01</c:v>
                </c:pt>
                <c:pt idx="264">
                  <c:v>0.01</c:v>
                </c:pt>
                <c:pt idx="265">
                  <c:v>0.01</c:v>
                </c:pt>
                <c:pt idx="266">
                  <c:v>0.0</c:v>
                </c:pt>
                <c:pt idx="267">
                  <c:v>0.0</c:v>
                </c:pt>
                <c:pt idx="268">
                  <c:v>0.01</c:v>
                </c:pt>
                <c:pt idx="269">
                  <c:v>0.0</c:v>
                </c:pt>
                <c:pt idx="270">
                  <c:v>0.0</c:v>
                </c:pt>
                <c:pt idx="271">
                  <c:v>0.01</c:v>
                </c:pt>
                <c:pt idx="272">
                  <c:v>-0.1</c:v>
                </c:pt>
                <c:pt idx="273">
                  <c:v>0.01</c:v>
                </c:pt>
                <c:pt idx="274">
                  <c:v>0.02</c:v>
                </c:pt>
                <c:pt idx="275">
                  <c:v>0.01</c:v>
                </c:pt>
                <c:pt idx="276">
                  <c:v>0.01</c:v>
                </c:pt>
                <c:pt idx="277">
                  <c:v>0.01</c:v>
                </c:pt>
                <c:pt idx="278">
                  <c:v>0.01</c:v>
                </c:pt>
                <c:pt idx="279">
                  <c:v>0.01</c:v>
                </c:pt>
                <c:pt idx="280">
                  <c:v>0.01</c:v>
                </c:pt>
                <c:pt idx="281">
                  <c:v>0.0</c:v>
                </c:pt>
                <c:pt idx="282">
                  <c:v>-0.1</c:v>
                </c:pt>
                <c:pt idx="283">
                  <c:v>0.01</c:v>
                </c:pt>
                <c:pt idx="284">
                  <c:v>0.01</c:v>
                </c:pt>
                <c:pt idx="285">
                  <c:v>0.01</c:v>
                </c:pt>
                <c:pt idx="286">
                  <c:v>0.01</c:v>
                </c:pt>
                <c:pt idx="287">
                  <c:v>0.01</c:v>
                </c:pt>
                <c:pt idx="288">
                  <c:v>0.01</c:v>
                </c:pt>
                <c:pt idx="289">
                  <c:v>0.01</c:v>
                </c:pt>
                <c:pt idx="290">
                  <c:v>0.01</c:v>
                </c:pt>
                <c:pt idx="291">
                  <c:v>0.02</c:v>
                </c:pt>
                <c:pt idx="292">
                  <c:v>0.37</c:v>
                </c:pt>
                <c:pt idx="293">
                  <c:v>0.01</c:v>
                </c:pt>
                <c:pt idx="294">
                  <c:v>0.01</c:v>
                </c:pt>
                <c:pt idx="295">
                  <c:v>0.0</c:v>
                </c:pt>
                <c:pt idx="296">
                  <c:v>0.01</c:v>
                </c:pt>
                <c:pt idx="297">
                  <c:v>0.01</c:v>
                </c:pt>
                <c:pt idx="298">
                  <c:v>0.01</c:v>
                </c:pt>
                <c:pt idx="299">
                  <c:v>0.01</c:v>
                </c:pt>
                <c:pt idx="300">
                  <c:v>0.01</c:v>
                </c:pt>
                <c:pt idx="301">
                  <c:v>0.01</c:v>
                </c:pt>
                <c:pt idx="302">
                  <c:v>0.0</c:v>
                </c:pt>
                <c:pt idx="303">
                  <c:v>0.01</c:v>
                </c:pt>
                <c:pt idx="304">
                  <c:v>0.01</c:v>
                </c:pt>
                <c:pt idx="305">
                  <c:v>0.01</c:v>
                </c:pt>
                <c:pt idx="306">
                  <c:v>0.01</c:v>
                </c:pt>
                <c:pt idx="307">
                  <c:v>0.01</c:v>
                </c:pt>
                <c:pt idx="308">
                  <c:v>0.01</c:v>
                </c:pt>
                <c:pt idx="309">
                  <c:v>0.0</c:v>
                </c:pt>
                <c:pt idx="310">
                  <c:v>0.01</c:v>
                </c:pt>
                <c:pt idx="311">
                  <c:v>-0.06</c:v>
                </c:pt>
                <c:pt idx="312">
                  <c:v>0.01</c:v>
                </c:pt>
                <c:pt idx="313">
                  <c:v>0.01</c:v>
                </c:pt>
                <c:pt idx="314">
                  <c:v>0.0</c:v>
                </c:pt>
                <c:pt idx="315">
                  <c:v>0.0</c:v>
                </c:pt>
                <c:pt idx="316">
                  <c:v>0.01</c:v>
                </c:pt>
                <c:pt idx="317">
                  <c:v>0.01</c:v>
                </c:pt>
                <c:pt idx="318">
                  <c:v>0.0</c:v>
                </c:pt>
                <c:pt idx="319">
                  <c:v>0.0</c:v>
                </c:pt>
                <c:pt idx="320">
                  <c:v>0.01</c:v>
                </c:pt>
                <c:pt idx="321">
                  <c:v>-0.1</c:v>
                </c:pt>
                <c:pt idx="322">
                  <c:v>0.01</c:v>
                </c:pt>
                <c:pt idx="323">
                  <c:v>0.0</c:v>
                </c:pt>
                <c:pt idx="324">
                  <c:v>0.0</c:v>
                </c:pt>
                <c:pt idx="325">
                  <c:v>0.01</c:v>
                </c:pt>
                <c:pt idx="326">
                  <c:v>0.01</c:v>
                </c:pt>
                <c:pt idx="327">
                  <c:v>0.02</c:v>
                </c:pt>
                <c:pt idx="328">
                  <c:v>0.01</c:v>
                </c:pt>
                <c:pt idx="329">
                  <c:v>0.0</c:v>
                </c:pt>
                <c:pt idx="330">
                  <c:v>0.0</c:v>
                </c:pt>
                <c:pt idx="331">
                  <c:v>-0.1</c:v>
                </c:pt>
                <c:pt idx="332">
                  <c:v>0.0</c:v>
                </c:pt>
                <c:pt idx="333">
                  <c:v>0.01</c:v>
                </c:pt>
                <c:pt idx="334">
                  <c:v>0.01</c:v>
                </c:pt>
                <c:pt idx="335">
                  <c:v>0.02</c:v>
                </c:pt>
                <c:pt idx="336">
                  <c:v>0.01</c:v>
                </c:pt>
                <c:pt idx="337">
                  <c:v>0.01</c:v>
                </c:pt>
                <c:pt idx="338">
                  <c:v>0.01</c:v>
                </c:pt>
                <c:pt idx="339">
                  <c:v>0.02</c:v>
                </c:pt>
                <c:pt idx="340">
                  <c:v>0.01</c:v>
                </c:pt>
                <c:pt idx="341">
                  <c:v>-0.1</c:v>
                </c:pt>
                <c:pt idx="342">
                  <c:v>0.02</c:v>
                </c:pt>
                <c:pt idx="343">
                  <c:v>0.01</c:v>
                </c:pt>
                <c:pt idx="344">
                  <c:v>0.0</c:v>
                </c:pt>
                <c:pt idx="345">
                  <c:v>0.01</c:v>
                </c:pt>
                <c:pt idx="346">
                  <c:v>0.01</c:v>
                </c:pt>
                <c:pt idx="347">
                  <c:v>0.0</c:v>
                </c:pt>
                <c:pt idx="348">
                  <c:v>0.01</c:v>
                </c:pt>
                <c:pt idx="349">
                  <c:v>0.01</c:v>
                </c:pt>
                <c:pt idx="350">
                  <c:v>0.02</c:v>
                </c:pt>
                <c:pt idx="351">
                  <c:v>0.02</c:v>
                </c:pt>
                <c:pt idx="352">
                  <c:v>0.01</c:v>
                </c:pt>
                <c:pt idx="353">
                  <c:v>0.02</c:v>
                </c:pt>
                <c:pt idx="354">
                  <c:v>0.01</c:v>
                </c:pt>
                <c:pt idx="355">
                  <c:v>0.01</c:v>
                </c:pt>
                <c:pt idx="356">
                  <c:v>0.01</c:v>
                </c:pt>
                <c:pt idx="357">
                  <c:v>0.01</c:v>
                </c:pt>
                <c:pt idx="358">
                  <c:v>0.01</c:v>
                </c:pt>
                <c:pt idx="359">
                  <c:v>0.02</c:v>
                </c:pt>
                <c:pt idx="360">
                  <c:v>-0.1</c:v>
                </c:pt>
                <c:pt idx="361">
                  <c:v>0.01</c:v>
                </c:pt>
                <c:pt idx="362">
                  <c:v>0.01</c:v>
                </c:pt>
                <c:pt idx="363">
                  <c:v>0.02</c:v>
                </c:pt>
                <c:pt idx="364">
                  <c:v>0.01</c:v>
                </c:pt>
                <c:pt idx="365">
                  <c:v>0.01</c:v>
                </c:pt>
                <c:pt idx="366">
                  <c:v>0.02</c:v>
                </c:pt>
                <c:pt idx="367">
                  <c:v>0.02</c:v>
                </c:pt>
                <c:pt idx="368">
                  <c:v>0.01</c:v>
                </c:pt>
                <c:pt idx="369">
                  <c:v>0.02</c:v>
                </c:pt>
                <c:pt idx="370">
                  <c:v>0.48</c:v>
                </c:pt>
                <c:pt idx="371">
                  <c:v>0.02</c:v>
                </c:pt>
                <c:pt idx="372">
                  <c:v>0.02</c:v>
                </c:pt>
                <c:pt idx="373">
                  <c:v>0.01</c:v>
                </c:pt>
                <c:pt idx="374">
                  <c:v>0.02</c:v>
                </c:pt>
                <c:pt idx="375">
                  <c:v>0.02</c:v>
                </c:pt>
                <c:pt idx="376">
                  <c:v>0.01</c:v>
                </c:pt>
                <c:pt idx="377">
                  <c:v>0.01</c:v>
                </c:pt>
                <c:pt idx="378">
                  <c:v>0.01</c:v>
                </c:pt>
                <c:pt idx="379">
                  <c:v>0.01</c:v>
                </c:pt>
                <c:pt idx="380">
                  <c:v>0.06</c:v>
                </c:pt>
                <c:pt idx="381">
                  <c:v>0.02</c:v>
                </c:pt>
                <c:pt idx="382">
                  <c:v>0.02</c:v>
                </c:pt>
                <c:pt idx="383">
                  <c:v>0.03</c:v>
                </c:pt>
                <c:pt idx="384">
                  <c:v>0.02</c:v>
                </c:pt>
                <c:pt idx="385">
                  <c:v>0.01</c:v>
                </c:pt>
                <c:pt idx="386">
                  <c:v>0.03</c:v>
                </c:pt>
                <c:pt idx="387">
                  <c:v>0.03</c:v>
                </c:pt>
                <c:pt idx="388">
                  <c:v>0.01</c:v>
                </c:pt>
                <c:pt idx="389">
                  <c:v>0.01</c:v>
                </c:pt>
                <c:pt idx="390">
                  <c:v>-0.06</c:v>
                </c:pt>
                <c:pt idx="391">
                  <c:v>0.02</c:v>
                </c:pt>
                <c:pt idx="392">
                  <c:v>0.03</c:v>
                </c:pt>
                <c:pt idx="393">
                  <c:v>0.02</c:v>
                </c:pt>
                <c:pt idx="394">
                  <c:v>0.01</c:v>
                </c:pt>
                <c:pt idx="395">
                  <c:v>0.03</c:v>
                </c:pt>
                <c:pt idx="396">
                  <c:v>0.02</c:v>
                </c:pt>
                <c:pt idx="397">
                  <c:v>0.03</c:v>
                </c:pt>
                <c:pt idx="398">
                  <c:v>0.02</c:v>
                </c:pt>
                <c:pt idx="399">
                  <c:v>0.02</c:v>
                </c:pt>
                <c:pt idx="400">
                  <c:v>0.02</c:v>
                </c:pt>
                <c:pt idx="401">
                  <c:v>0.02</c:v>
                </c:pt>
                <c:pt idx="402">
                  <c:v>0.02</c:v>
                </c:pt>
                <c:pt idx="403">
                  <c:v>0.04</c:v>
                </c:pt>
                <c:pt idx="404">
                  <c:v>0.03</c:v>
                </c:pt>
                <c:pt idx="405">
                  <c:v>0.02</c:v>
                </c:pt>
                <c:pt idx="406">
                  <c:v>0.03</c:v>
                </c:pt>
                <c:pt idx="407">
                  <c:v>0.02</c:v>
                </c:pt>
                <c:pt idx="408">
                  <c:v>0.03</c:v>
                </c:pt>
                <c:pt idx="409">
                  <c:v>0.12</c:v>
                </c:pt>
                <c:pt idx="410">
                  <c:v>0.03</c:v>
                </c:pt>
                <c:pt idx="411">
                  <c:v>0.02</c:v>
                </c:pt>
                <c:pt idx="412">
                  <c:v>0.03</c:v>
                </c:pt>
                <c:pt idx="413">
                  <c:v>0.03</c:v>
                </c:pt>
                <c:pt idx="414">
                  <c:v>0.03</c:v>
                </c:pt>
                <c:pt idx="415">
                  <c:v>0.02</c:v>
                </c:pt>
                <c:pt idx="416">
                  <c:v>0.02</c:v>
                </c:pt>
                <c:pt idx="417">
                  <c:v>0.03</c:v>
                </c:pt>
                <c:pt idx="418">
                  <c:v>0.03</c:v>
                </c:pt>
                <c:pt idx="419">
                  <c:v>0.33</c:v>
                </c:pt>
                <c:pt idx="420">
                  <c:v>0.03</c:v>
                </c:pt>
                <c:pt idx="421">
                  <c:v>0.02</c:v>
                </c:pt>
                <c:pt idx="422">
                  <c:v>0.03</c:v>
                </c:pt>
                <c:pt idx="423">
                  <c:v>0.02</c:v>
                </c:pt>
                <c:pt idx="424">
                  <c:v>0.02</c:v>
                </c:pt>
                <c:pt idx="425">
                  <c:v>0.03</c:v>
                </c:pt>
                <c:pt idx="426">
                  <c:v>0.02</c:v>
                </c:pt>
                <c:pt idx="427">
                  <c:v>0.03</c:v>
                </c:pt>
                <c:pt idx="428">
                  <c:v>0.03</c:v>
                </c:pt>
                <c:pt idx="429">
                  <c:v>0.5</c:v>
                </c:pt>
                <c:pt idx="430">
                  <c:v>0.03</c:v>
                </c:pt>
                <c:pt idx="431">
                  <c:v>0.04</c:v>
                </c:pt>
                <c:pt idx="432">
                  <c:v>0.03</c:v>
                </c:pt>
                <c:pt idx="433">
                  <c:v>0.04</c:v>
                </c:pt>
                <c:pt idx="434">
                  <c:v>0.05</c:v>
                </c:pt>
                <c:pt idx="435">
                  <c:v>0.03</c:v>
                </c:pt>
                <c:pt idx="436">
                  <c:v>0.04</c:v>
                </c:pt>
                <c:pt idx="437">
                  <c:v>0.04</c:v>
                </c:pt>
                <c:pt idx="438">
                  <c:v>0.03</c:v>
                </c:pt>
                <c:pt idx="439">
                  <c:v>0.48</c:v>
                </c:pt>
                <c:pt idx="440">
                  <c:v>0.04</c:v>
                </c:pt>
                <c:pt idx="441">
                  <c:v>0.03</c:v>
                </c:pt>
                <c:pt idx="442">
                  <c:v>0.03</c:v>
                </c:pt>
                <c:pt idx="443">
                  <c:v>0.04</c:v>
                </c:pt>
                <c:pt idx="444">
                  <c:v>0.03</c:v>
                </c:pt>
                <c:pt idx="445">
                  <c:v>0.02</c:v>
                </c:pt>
                <c:pt idx="446">
                  <c:v>0.04</c:v>
                </c:pt>
                <c:pt idx="447">
                  <c:v>0.03</c:v>
                </c:pt>
                <c:pt idx="448">
                  <c:v>0.03</c:v>
                </c:pt>
                <c:pt idx="449">
                  <c:v>0.04</c:v>
                </c:pt>
                <c:pt idx="450">
                  <c:v>0.04</c:v>
                </c:pt>
                <c:pt idx="451">
                  <c:v>0.04</c:v>
                </c:pt>
                <c:pt idx="452">
                  <c:v>0.04</c:v>
                </c:pt>
                <c:pt idx="453">
                  <c:v>0.04</c:v>
                </c:pt>
                <c:pt idx="454">
                  <c:v>0.03</c:v>
                </c:pt>
                <c:pt idx="455">
                  <c:v>0.03</c:v>
                </c:pt>
                <c:pt idx="456">
                  <c:v>0.04</c:v>
                </c:pt>
                <c:pt idx="457">
                  <c:v>0.05</c:v>
                </c:pt>
                <c:pt idx="458">
                  <c:v>0.2</c:v>
                </c:pt>
                <c:pt idx="459">
                  <c:v>0.04</c:v>
                </c:pt>
                <c:pt idx="460">
                  <c:v>0.03</c:v>
                </c:pt>
                <c:pt idx="461">
                  <c:v>0.04</c:v>
                </c:pt>
                <c:pt idx="462">
                  <c:v>0.04</c:v>
                </c:pt>
                <c:pt idx="463">
                  <c:v>0.04</c:v>
                </c:pt>
                <c:pt idx="464">
                  <c:v>0.03</c:v>
                </c:pt>
                <c:pt idx="465">
                  <c:v>0.03</c:v>
                </c:pt>
                <c:pt idx="466">
                  <c:v>0.04</c:v>
                </c:pt>
                <c:pt idx="467">
                  <c:v>0.05</c:v>
                </c:pt>
                <c:pt idx="468">
                  <c:v>0.09</c:v>
                </c:pt>
                <c:pt idx="469">
                  <c:v>0.05</c:v>
                </c:pt>
                <c:pt idx="470">
                  <c:v>0.04</c:v>
                </c:pt>
                <c:pt idx="471">
                  <c:v>0.03</c:v>
                </c:pt>
                <c:pt idx="472">
                  <c:v>0.05</c:v>
                </c:pt>
                <c:pt idx="473">
                  <c:v>0.05</c:v>
                </c:pt>
                <c:pt idx="474">
                  <c:v>0.04</c:v>
                </c:pt>
                <c:pt idx="475">
                  <c:v>0.05</c:v>
                </c:pt>
                <c:pt idx="476">
                  <c:v>0.05</c:v>
                </c:pt>
                <c:pt idx="477">
                  <c:v>0.04</c:v>
                </c:pt>
                <c:pt idx="478">
                  <c:v>-0.06</c:v>
                </c:pt>
                <c:pt idx="479">
                  <c:v>0.05</c:v>
                </c:pt>
                <c:pt idx="480">
                  <c:v>0.04</c:v>
                </c:pt>
                <c:pt idx="481">
                  <c:v>0.04</c:v>
                </c:pt>
                <c:pt idx="482">
                  <c:v>0.06</c:v>
                </c:pt>
                <c:pt idx="483">
                  <c:v>0.05</c:v>
                </c:pt>
                <c:pt idx="484">
                  <c:v>0.04</c:v>
                </c:pt>
                <c:pt idx="485">
                  <c:v>0.05</c:v>
                </c:pt>
                <c:pt idx="486">
                  <c:v>0.03</c:v>
                </c:pt>
                <c:pt idx="487">
                  <c:v>0.05</c:v>
                </c:pt>
                <c:pt idx="488">
                  <c:v>-0.02</c:v>
                </c:pt>
                <c:pt idx="489">
                  <c:v>0.04</c:v>
                </c:pt>
                <c:pt idx="490">
                  <c:v>0.05</c:v>
                </c:pt>
                <c:pt idx="491">
                  <c:v>0.05</c:v>
                </c:pt>
                <c:pt idx="492">
                  <c:v>0.04</c:v>
                </c:pt>
                <c:pt idx="493">
                  <c:v>0.04</c:v>
                </c:pt>
                <c:pt idx="494">
                  <c:v>0.05</c:v>
                </c:pt>
                <c:pt idx="495">
                  <c:v>0.04</c:v>
                </c:pt>
                <c:pt idx="496">
                  <c:v>0.05</c:v>
                </c:pt>
                <c:pt idx="497">
                  <c:v>0.05</c:v>
                </c:pt>
                <c:pt idx="498">
                  <c:v>0.06</c:v>
                </c:pt>
                <c:pt idx="499">
                  <c:v>0.06</c:v>
                </c:pt>
                <c:pt idx="500">
                  <c:v>0.03</c:v>
                </c:pt>
                <c:pt idx="501">
                  <c:v>0.04</c:v>
                </c:pt>
                <c:pt idx="502">
                  <c:v>0.05</c:v>
                </c:pt>
                <c:pt idx="503">
                  <c:v>0.04</c:v>
                </c:pt>
                <c:pt idx="504">
                  <c:v>0.05</c:v>
                </c:pt>
                <c:pt idx="505">
                  <c:v>0.04</c:v>
                </c:pt>
                <c:pt idx="506">
                  <c:v>0.05</c:v>
                </c:pt>
                <c:pt idx="507">
                  <c:v>0.0</c:v>
                </c:pt>
                <c:pt idx="508">
                  <c:v>0.05</c:v>
                </c:pt>
                <c:pt idx="509">
                  <c:v>0.06</c:v>
                </c:pt>
                <c:pt idx="510">
                  <c:v>0.06</c:v>
                </c:pt>
                <c:pt idx="511">
                  <c:v>0.05</c:v>
                </c:pt>
                <c:pt idx="512">
                  <c:v>0.06</c:v>
                </c:pt>
                <c:pt idx="513">
                  <c:v>0.06</c:v>
                </c:pt>
                <c:pt idx="514">
                  <c:v>0.04</c:v>
                </c:pt>
                <c:pt idx="515">
                  <c:v>0.06</c:v>
                </c:pt>
                <c:pt idx="516">
                  <c:v>0.05</c:v>
                </c:pt>
                <c:pt idx="517">
                  <c:v>0.03</c:v>
                </c:pt>
                <c:pt idx="518">
                  <c:v>0.05</c:v>
                </c:pt>
                <c:pt idx="519">
                  <c:v>0.05</c:v>
                </c:pt>
                <c:pt idx="520">
                  <c:v>0.06</c:v>
                </c:pt>
                <c:pt idx="521">
                  <c:v>0.05</c:v>
                </c:pt>
                <c:pt idx="522">
                  <c:v>0.05</c:v>
                </c:pt>
                <c:pt idx="523">
                  <c:v>0.05</c:v>
                </c:pt>
                <c:pt idx="524">
                  <c:v>0.06</c:v>
                </c:pt>
                <c:pt idx="525">
                  <c:v>0.04</c:v>
                </c:pt>
                <c:pt idx="526">
                  <c:v>0.06</c:v>
                </c:pt>
                <c:pt idx="527">
                  <c:v>0.05</c:v>
                </c:pt>
                <c:pt idx="528">
                  <c:v>0.04</c:v>
                </c:pt>
                <c:pt idx="529">
                  <c:v>0.06</c:v>
                </c:pt>
                <c:pt idx="530">
                  <c:v>0.06</c:v>
                </c:pt>
                <c:pt idx="531">
                  <c:v>0.06</c:v>
                </c:pt>
                <c:pt idx="532">
                  <c:v>0.07</c:v>
                </c:pt>
                <c:pt idx="533">
                  <c:v>0.06</c:v>
                </c:pt>
                <c:pt idx="534">
                  <c:v>0.05</c:v>
                </c:pt>
                <c:pt idx="535">
                  <c:v>0.07</c:v>
                </c:pt>
                <c:pt idx="536">
                  <c:v>0.06</c:v>
                </c:pt>
                <c:pt idx="537">
                  <c:v>0.05</c:v>
                </c:pt>
                <c:pt idx="538">
                  <c:v>0.06</c:v>
                </c:pt>
                <c:pt idx="539">
                  <c:v>0.06</c:v>
                </c:pt>
                <c:pt idx="540">
                  <c:v>0.07</c:v>
                </c:pt>
                <c:pt idx="541">
                  <c:v>0.05</c:v>
                </c:pt>
                <c:pt idx="542">
                  <c:v>0.06</c:v>
                </c:pt>
                <c:pt idx="543">
                  <c:v>0.05</c:v>
                </c:pt>
                <c:pt idx="544">
                  <c:v>0.05</c:v>
                </c:pt>
                <c:pt idx="545">
                  <c:v>0.05</c:v>
                </c:pt>
                <c:pt idx="546">
                  <c:v>0.06</c:v>
                </c:pt>
                <c:pt idx="547">
                  <c:v>0.06</c:v>
                </c:pt>
                <c:pt idx="548">
                  <c:v>0.06</c:v>
                </c:pt>
                <c:pt idx="549">
                  <c:v>0.06</c:v>
                </c:pt>
                <c:pt idx="550">
                  <c:v>0.06</c:v>
                </c:pt>
                <c:pt idx="551">
                  <c:v>0.06</c:v>
                </c:pt>
                <c:pt idx="552">
                  <c:v>0.05</c:v>
                </c:pt>
                <c:pt idx="553">
                  <c:v>0.06</c:v>
                </c:pt>
                <c:pt idx="554">
                  <c:v>0.07</c:v>
                </c:pt>
                <c:pt idx="555">
                  <c:v>0.07</c:v>
                </c:pt>
                <c:pt idx="556">
                  <c:v>0.06</c:v>
                </c:pt>
                <c:pt idx="557">
                  <c:v>0.06</c:v>
                </c:pt>
                <c:pt idx="558">
                  <c:v>0.05</c:v>
                </c:pt>
                <c:pt idx="559">
                  <c:v>0.06</c:v>
                </c:pt>
                <c:pt idx="560">
                  <c:v>0.06</c:v>
                </c:pt>
                <c:pt idx="561">
                  <c:v>0.07</c:v>
                </c:pt>
                <c:pt idx="562">
                  <c:v>0.07</c:v>
                </c:pt>
                <c:pt idx="563">
                  <c:v>0.06</c:v>
                </c:pt>
                <c:pt idx="564">
                  <c:v>-0.1</c:v>
                </c:pt>
                <c:pt idx="565">
                  <c:v>0.07</c:v>
                </c:pt>
                <c:pt idx="566">
                  <c:v>0.07</c:v>
                </c:pt>
                <c:pt idx="567">
                  <c:v>0.07</c:v>
                </c:pt>
                <c:pt idx="568">
                  <c:v>0.05</c:v>
                </c:pt>
                <c:pt idx="569">
                  <c:v>0.05</c:v>
                </c:pt>
                <c:pt idx="570">
                  <c:v>0.08</c:v>
                </c:pt>
                <c:pt idx="571">
                  <c:v>0.06</c:v>
                </c:pt>
                <c:pt idx="572">
                  <c:v>0.06</c:v>
                </c:pt>
                <c:pt idx="573">
                  <c:v>0.06</c:v>
                </c:pt>
                <c:pt idx="574">
                  <c:v>-0.1</c:v>
                </c:pt>
                <c:pt idx="575">
                  <c:v>0.06</c:v>
                </c:pt>
                <c:pt idx="576">
                  <c:v>0.08</c:v>
                </c:pt>
                <c:pt idx="577">
                  <c:v>0.06</c:v>
                </c:pt>
                <c:pt idx="578">
                  <c:v>0.06</c:v>
                </c:pt>
                <c:pt idx="579">
                  <c:v>0.05</c:v>
                </c:pt>
                <c:pt idx="580">
                  <c:v>0.07</c:v>
                </c:pt>
                <c:pt idx="581">
                  <c:v>0.06</c:v>
                </c:pt>
                <c:pt idx="582">
                  <c:v>0.07</c:v>
                </c:pt>
                <c:pt idx="583">
                  <c:v>0.08</c:v>
                </c:pt>
                <c:pt idx="584">
                  <c:v>0.07</c:v>
                </c:pt>
                <c:pt idx="585">
                  <c:v>0.07</c:v>
                </c:pt>
                <c:pt idx="586">
                  <c:v>0.07</c:v>
                </c:pt>
                <c:pt idx="587">
                  <c:v>0.07</c:v>
                </c:pt>
                <c:pt idx="588">
                  <c:v>0.07</c:v>
                </c:pt>
                <c:pt idx="589">
                  <c:v>0.07</c:v>
                </c:pt>
                <c:pt idx="590">
                  <c:v>0.07</c:v>
                </c:pt>
                <c:pt idx="591">
                  <c:v>0.07</c:v>
                </c:pt>
                <c:pt idx="592">
                  <c:v>0.07</c:v>
                </c:pt>
                <c:pt idx="593">
                  <c:v>-0.1</c:v>
                </c:pt>
                <c:pt idx="594">
                  <c:v>0.07</c:v>
                </c:pt>
                <c:pt idx="595">
                  <c:v>0.06</c:v>
                </c:pt>
                <c:pt idx="596">
                  <c:v>0.07</c:v>
                </c:pt>
                <c:pt idx="597">
                  <c:v>0.08</c:v>
                </c:pt>
                <c:pt idx="598">
                  <c:v>0.07</c:v>
                </c:pt>
                <c:pt idx="599">
                  <c:v>0.08</c:v>
                </c:pt>
                <c:pt idx="600">
                  <c:v>0.06</c:v>
                </c:pt>
                <c:pt idx="601">
                  <c:v>0.07</c:v>
                </c:pt>
                <c:pt idx="602">
                  <c:v>0.08</c:v>
                </c:pt>
                <c:pt idx="603">
                  <c:v>-0.1</c:v>
                </c:pt>
                <c:pt idx="604">
                  <c:v>0.07</c:v>
                </c:pt>
                <c:pt idx="605">
                  <c:v>0.08</c:v>
                </c:pt>
                <c:pt idx="606">
                  <c:v>0.06</c:v>
                </c:pt>
                <c:pt idx="607">
                  <c:v>0.08</c:v>
                </c:pt>
                <c:pt idx="608">
                  <c:v>0.07</c:v>
                </c:pt>
                <c:pt idx="609">
                  <c:v>0.07</c:v>
                </c:pt>
                <c:pt idx="610">
                  <c:v>0.07</c:v>
                </c:pt>
                <c:pt idx="611">
                  <c:v>0.07</c:v>
                </c:pt>
                <c:pt idx="612">
                  <c:v>0.07</c:v>
                </c:pt>
                <c:pt idx="613">
                  <c:v>0.03</c:v>
                </c:pt>
                <c:pt idx="614">
                  <c:v>0.06</c:v>
                </c:pt>
                <c:pt idx="615">
                  <c:v>0.08</c:v>
                </c:pt>
                <c:pt idx="616">
                  <c:v>0.09</c:v>
                </c:pt>
                <c:pt idx="617">
                  <c:v>0.07</c:v>
                </c:pt>
                <c:pt idx="618">
                  <c:v>0.07</c:v>
                </c:pt>
                <c:pt idx="619">
                  <c:v>0.08</c:v>
                </c:pt>
                <c:pt idx="620">
                  <c:v>0.08</c:v>
                </c:pt>
                <c:pt idx="621">
                  <c:v>0.07</c:v>
                </c:pt>
                <c:pt idx="622">
                  <c:v>0.07</c:v>
                </c:pt>
                <c:pt idx="623">
                  <c:v>0.09</c:v>
                </c:pt>
                <c:pt idx="624">
                  <c:v>0.07</c:v>
                </c:pt>
                <c:pt idx="625">
                  <c:v>0.08</c:v>
                </c:pt>
                <c:pt idx="626">
                  <c:v>0.06</c:v>
                </c:pt>
                <c:pt idx="627">
                  <c:v>0.08</c:v>
                </c:pt>
                <c:pt idx="628">
                  <c:v>0.07</c:v>
                </c:pt>
                <c:pt idx="629">
                  <c:v>0.07</c:v>
                </c:pt>
                <c:pt idx="630">
                  <c:v>0.07</c:v>
                </c:pt>
                <c:pt idx="631">
                  <c:v>0.06</c:v>
                </c:pt>
                <c:pt idx="632">
                  <c:v>0.07</c:v>
                </c:pt>
                <c:pt idx="633">
                  <c:v>0.09</c:v>
                </c:pt>
                <c:pt idx="634">
                  <c:v>0.06</c:v>
                </c:pt>
                <c:pt idx="635">
                  <c:v>0.07</c:v>
                </c:pt>
                <c:pt idx="636">
                  <c:v>0.07</c:v>
                </c:pt>
                <c:pt idx="637">
                  <c:v>0.08</c:v>
                </c:pt>
                <c:pt idx="638">
                  <c:v>0.07</c:v>
                </c:pt>
                <c:pt idx="639">
                  <c:v>0.07</c:v>
                </c:pt>
                <c:pt idx="640">
                  <c:v>0.08</c:v>
                </c:pt>
                <c:pt idx="641">
                  <c:v>0.07</c:v>
                </c:pt>
                <c:pt idx="642">
                  <c:v>0.08</c:v>
                </c:pt>
                <c:pt idx="643">
                  <c:v>0.07</c:v>
                </c:pt>
                <c:pt idx="644">
                  <c:v>0.07</c:v>
                </c:pt>
                <c:pt idx="645">
                  <c:v>0.07</c:v>
                </c:pt>
                <c:pt idx="646">
                  <c:v>0.08</c:v>
                </c:pt>
                <c:pt idx="647">
                  <c:v>0.07</c:v>
                </c:pt>
                <c:pt idx="648">
                  <c:v>0.06</c:v>
                </c:pt>
                <c:pt idx="649">
                  <c:v>0.07</c:v>
                </c:pt>
                <c:pt idx="650">
                  <c:v>-0.08</c:v>
                </c:pt>
                <c:pt idx="651">
                  <c:v>0.08</c:v>
                </c:pt>
                <c:pt idx="652">
                  <c:v>0.09</c:v>
                </c:pt>
                <c:pt idx="653">
                  <c:v>0.08</c:v>
                </c:pt>
                <c:pt idx="654">
                  <c:v>0.08</c:v>
                </c:pt>
                <c:pt idx="655">
                  <c:v>0.07</c:v>
                </c:pt>
                <c:pt idx="656">
                  <c:v>0.07</c:v>
                </c:pt>
                <c:pt idx="657">
                  <c:v>0.08</c:v>
                </c:pt>
                <c:pt idx="658">
                  <c:v>0.09</c:v>
                </c:pt>
                <c:pt idx="659">
                  <c:v>0.08</c:v>
                </c:pt>
                <c:pt idx="660">
                  <c:v>0.03</c:v>
                </c:pt>
                <c:pt idx="661">
                  <c:v>0.09</c:v>
                </c:pt>
                <c:pt idx="662">
                  <c:v>0.08</c:v>
                </c:pt>
                <c:pt idx="663">
                  <c:v>0.08</c:v>
                </c:pt>
                <c:pt idx="664">
                  <c:v>0.08</c:v>
                </c:pt>
                <c:pt idx="665">
                  <c:v>0.06</c:v>
                </c:pt>
                <c:pt idx="666">
                  <c:v>0.08</c:v>
                </c:pt>
                <c:pt idx="667">
                  <c:v>0.08</c:v>
                </c:pt>
                <c:pt idx="668">
                  <c:v>0.08</c:v>
                </c:pt>
                <c:pt idx="669">
                  <c:v>0.07</c:v>
                </c:pt>
                <c:pt idx="670">
                  <c:v>0.07</c:v>
                </c:pt>
                <c:pt idx="671">
                  <c:v>0.08</c:v>
                </c:pt>
                <c:pt idx="672">
                  <c:v>0.09</c:v>
                </c:pt>
                <c:pt idx="673">
                  <c:v>0.08</c:v>
                </c:pt>
                <c:pt idx="674">
                  <c:v>0.08</c:v>
                </c:pt>
                <c:pt idx="675">
                  <c:v>0.1</c:v>
                </c:pt>
                <c:pt idx="676">
                  <c:v>0.08</c:v>
                </c:pt>
                <c:pt idx="677">
                  <c:v>0.08</c:v>
                </c:pt>
                <c:pt idx="678">
                  <c:v>0.08</c:v>
                </c:pt>
                <c:pt idx="679">
                  <c:v>0.08</c:v>
                </c:pt>
                <c:pt idx="680">
                  <c:v>0.09</c:v>
                </c:pt>
                <c:pt idx="681">
                  <c:v>0.07</c:v>
                </c:pt>
                <c:pt idx="682">
                  <c:v>0.08</c:v>
                </c:pt>
                <c:pt idx="683">
                  <c:v>0.09</c:v>
                </c:pt>
                <c:pt idx="684">
                  <c:v>0.08</c:v>
                </c:pt>
                <c:pt idx="685">
                  <c:v>0.09</c:v>
                </c:pt>
                <c:pt idx="686">
                  <c:v>0.08</c:v>
                </c:pt>
                <c:pt idx="687">
                  <c:v>0.12</c:v>
                </c:pt>
                <c:pt idx="688">
                  <c:v>0.08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7783528"/>
        <c:axId val="-2117787896"/>
      </c:scatterChart>
      <c:valAx>
        <c:axId val="-2117783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Pressure</a:t>
                </a:r>
                <a:r>
                  <a:rPr lang="en-US" baseline="0"/>
                  <a:t> (mb)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2117787896"/>
        <c:crosses val="autoZero"/>
        <c:crossBetween val="midCat"/>
      </c:valAx>
      <c:valAx>
        <c:axId val="-2117787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Dust</a:t>
                </a:r>
                <a:r>
                  <a:rPr lang="en-US" baseline="0"/>
                  <a:t> Density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-211778352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Temperature vs. Pressure (ascent)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801282051282051"/>
          <c:y val="0.0883569096844396"/>
          <c:w val="0.741689632545932"/>
          <c:h val="0.806427390265009"/>
        </c:manualLayout>
      </c:layout>
      <c:scatterChart>
        <c:scatterStyle val="lineMarker"/>
        <c:varyColors val="0"/>
        <c:ser>
          <c:idx val="0"/>
          <c:order val="0"/>
          <c:tx>
            <c:v>Temperature</c:v>
          </c:tx>
          <c:spPr>
            <a:ln w="4762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'[2]Weather 4_24.TXT'!$A$344:$A$1372</c:f>
              <c:numCache>
                <c:formatCode>General</c:formatCode>
                <c:ptCount val="1029"/>
                <c:pt idx="0">
                  <c:v>13.9</c:v>
                </c:pt>
                <c:pt idx="1">
                  <c:v>13.9</c:v>
                </c:pt>
                <c:pt idx="2">
                  <c:v>13.9</c:v>
                </c:pt>
                <c:pt idx="3">
                  <c:v>13.9</c:v>
                </c:pt>
                <c:pt idx="4">
                  <c:v>13.9</c:v>
                </c:pt>
                <c:pt idx="5">
                  <c:v>13.9</c:v>
                </c:pt>
                <c:pt idx="6">
                  <c:v>13.9</c:v>
                </c:pt>
                <c:pt idx="7">
                  <c:v>14.0</c:v>
                </c:pt>
                <c:pt idx="8">
                  <c:v>14.0</c:v>
                </c:pt>
                <c:pt idx="9">
                  <c:v>14.0</c:v>
                </c:pt>
                <c:pt idx="10">
                  <c:v>14.0</c:v>
                </c:pt>
                <c:pt idx="11">
                  <c:v>14.1</c:v>
                </c:pt>
                <c:pt idx="12">
                  <c:v>14.1</c:v>
                </c:pt>
                <c:pt idx="13">
                  <c:v>14.1</c:v>
                </c:pt>
                <c:pt idx="14">
                  <c:v>14.2</c:v>
                </c:pt>
                <c:pt idx="15">
                  <c:v>14.3</c:v>
                </c:pt>
                <c:pt idx="16">
                  <c:v>14.4</c:v>
                </c:pt>
                <c:pt idx="17">
                  <c:v>14.4</c:v>
                </c:pt>
                <c:pt idx="18">
                  <c:v>14.5</c:v>
                </c:pt>
                <c:pt idx="19">
                  <c:v>14.5</c:v>
                </c:pt>
                <c:pt idx="20">
                  <c:v>14.6</c:v>
                </c:pt>
                <c:pt idx="21">
                  <c:v>14.6</c:v>
                </c:pt>
                <c:pt idx="22">
                  <c:v>14.6</c:v>
                </c:pt>
                <c:pt idx="23">
                  <c:v>14.6</c:v>
                </c:pt>
                <c:pt idx="24">
                  <c:v>14.6</c:v>
                </c:pt>
                <c:pt idx="25">
                  <c:v>14.6</c:v>
                </c:pt>
                <c:pt idx="26">
                  <c:v>14.6</c:v>
                </c:pt>
                <c:pt idx="27">
                  <c:v>14.5</c:v>
                </c:pt>
                <c:pt idx="28">
                  <c:v>14.5</c:v>
                </c:pt>
                <c:pt idx="29">
                  <c:v>14.5</c:v>
                </c:pt>
                <c:pt idx="30">
                  <c:v>14.4</c:v>
                </c:pt>
                <c:pt idx="31">
                  <c:v>14.2</c:v>
                </c:pt>
                <c:pt idx="32">
                  <c:v>14.1</c:v>
                </c:pt>
                <c:pt idx="33">
                  <c:v>14.1</c:v>
                </c:pt>
                <c:pt idx="34">
                  <c:v>14.0</c:v>
                </c:pt>
                <c:pt idx="35">
                  <c:v>13.8</c:v>
                </c:pt>
                <c:pt idx="36">
                  <c:v>13.6</c:v>
                </c:pt>
                <c:pt idx="37">
                  <c:v>13.6</c:v>
                </c:pt>
                <c:pt idx="38">
                  <c:v>13.5</c:v>
                </c:pt>
                <c:pt idx="39">
                  <c:v>13.3</c:v>
                </c:pt>
                <c:pt idx="40">
                  <c:v>13.1</c:v>
                </c:pt>
                <c:pt idx="41">
                  <c:v>13.1</c:v>
                </c:pt>
                <c:pt idx="42">
                  <c:v>13.0</c:v>
                </c:pt>
                <c:pt idx="43">
                  <c:v>12.7</c:v>
                </c:pt>
                <c:pt idx="44">
                  <c:v>12.7</c:v>
                </c:pt>
                <c:pt idx="45">
                  <c:v>12.6</c:v>
                </c:pt>
                <c:pt idx="46">
                  <c:v>12.5</c:v>
                </c:pt>
                <c:pt idx="47">
                  <c:v>12.2</c:v>
                </c:pt>
                <c:pt idx="48">
                  <c:v>12.2</c:v>
                </c:pt>
                <c:pt idx="49">
                  <c:v>12.1</c:v>
                </c:pt>
                <c:pt idx="50">
                  <c:v>11.8</c:v>
                </c:pt>
                <c:pt idx="51">
                  <c:v>11.7</c:v>
                </c:pt>
                <c:pt idx="52">
                  <c:v>11.6</c:v>
                </c:pt>
                <c:pt idx="53">
                  <c:v>11.6</c:v>
                </c:pt>
                <c:pt idx="54">
                  <c:v>11.3</c:v>
                </c:pt>
                <c:pt idx="55">
                  <c:v>11.1</c:v>
                </c:pt>
                <c:pt idx="56">
                  <c:v>11.1</c:v>
                </c:pt>
                <c:pt idx="57">
                  <c:v>10.9</c:v>
                </c:pt>
                <c:pt idx="58">
                  <c:v>10.8</c:v>
                </c:pt>
                <c:pt idx="59">
                  <c:v>10.8</c:v>
                </c:pt>
                <c:pt idx="60">
                  <c:v>10.6</c:v>
                </c:pt>
                <c:pt idx="61">
                  <c:v>10.6</c:v>
                </c:pt>
                <c:pt idx="62">
                  <c:v>10.4</c:v>
                </c:pt>
                <c:pt idx="63">
                  <c:v>10.4</c:v>
                </c:pt>
                <c:pt idx="64">
                  <c:v>10.3</c:v>
                </c:pt>
                <c:pt idx="65">
                  <c:v>10.1</c:v>
                </c:pt>
                <c:pt idx="66">
                  <c:v>10.0</c:v>
                </c:pt>
                <c:pt idx="67">
                  <c:v>10.0</c:v>
                </c:pt>
                <c:pt idx="68">
                  <c:v>9.9</c:v>
                </c:pt>
                <c:pt idx="69">
                  <c:v>9.7</c:v>
                </c:pt>
                <c:pt idx="70">
                  <c:v>9.6</c:v>
                </c:pt>
                <c:pt idx="71">
                  <c:v>9.6</c:v>
                </c:pt>
                <c:pt idx="72">
                  <c:v>9.5</c:v>
                </c:pt>
                <c:pt idx="73">
                  <c:v>9.4</c:v>
                </c:pt>
                <c:pt idx="74">
                  <c:v>9.4</c:v>
                </c:pt>
                <c:pt idx="75">
                  <c:v>9.3</c:v>
                </c:pt>
                <c:pt idx="76">
                  <c:v>9.1</c:v>
                </c:pt>
                <c:pt idx="77">
                  <c:v>9.1</c:v>
                </c:pt>
                <c:pt idx="78">
                  <c:v>9.1</c:v>
                </c:pt>
                <c:pt idx="79">
                  <c:v>9.1</c:v>
                </c:pt>
                <c:pt idx="80">
                  <c:v>9.0</c:v>
                </c:pt>
                <c:pt idx="81">
                  <c:v>8.9</c:v>
                </c:pt>
                <c:pt idx="82">
                  <c:v>8.9</c:v>
                </c:pt>
                <c:pt idx="83">
                  <c:v>8.8</c:v>
                </c:pt>
                <c:pt idx="84">
                  <c:v>8.8</c:v>
                </c:pt>
                <c:pt idx="85">
                  <c:v>8.8</c:v>
                </c:pt>
                <c:pt idx="86">
                  <c:v>8.7</c:v>
                </c:pt>
                <c:pt idx="87">
                  <c:v>8.7</c:v>
                </c:pt>
                <c:pt idx="88">
                  <c:v>8.7</c:v>
                </c:pt>
                <c:pt idx="89">
                  <c:v>8.6</c:v>
                </c:pt>
                <c:pt idx="90">
                  <c:v>8.6</c:v>
                </c:pt>
                <c:pt idx="91">
                  <c:v>8.6</c:v>
                </c:pt>
                <c:pt idx="92">
                  <c:v>8.6</c:v>
                </c:pt>
                <c:pt idx="93">
                  <c:v>8.6</c:v>
                </c:pt>
                <c:pt idx="94">
                  <c:v>8.5</c:v>
                </c:pt>
                <c:pt idx="95">
                  <c:v>8.5</c:v>
                </c:pt>
                <c:pt idx="96">
                  <c:v>8.5</c:v>
                </c:pt>
                <c:pt idx="97">
                  <c:v>8.5</c:v>
                </c:pt>
                <c:pt idx="98">
                  <c:v>8.5</c:v>
                </c:pt>
                <c:pt idx="99">
                  <c:v>8.5</c:v>
                </c:pt>
                <c:pt idx="100">
                  <c:v>8.5</c:v>
                </c:pt>
                <c:pt idx="101">
                  <c:v>8.4</c:v>
                </c:pt>
                <c:pt idx="102">
                  <c:v>8.3</c:v>
                </c:pt>
                <c:pt idx="103">
                  <c:v>8.4</c:v>
                </c:pt>
                <c:pt idx="104">
                  <c:v>8.3</c:v>
                </c:pt>
                <c:pt idx="105">
                  <c:v>8.3</c:v>
                </c:pt>
                <c:pt idx="106">
                  <c:v>8.3</c:v>
                </c:pt>
                <c:pt idx="107">
                  <c:v>8.3</c:v>
                </c:pt>
                <c:pt idx="108">
                  <c:v>8.3</c:v>
                </c:pt>
                <c:pt idx="109">
                  <c:v>8.2</c:v>
                </c:pt>
                <c:pt idx="110">
                  <c:v>8.1</c:v>
                </c:pt>
                <c:pt idx="111">
                  <c:v>8.1</c:v>
                </c:pt>
                <c:pt idx="112">
                  <c:v>8.1</c:v>
                </c:pt>
                <c:pt idx="113">
                  <c:v>8.0</c:v>
                </c:pt>
                <c:pt idx="114">
                  <c:v>8.0</c:v>
                </c:pt>
                <c:pt idx="115">
                  <c:v>8.0</c:v>
                </c:pt>
                <c:pt idx="116">
                  <c:v>7.9</c:v>
                </c:pt>
                <c:pt idx="117">
                  <c:v>7.8</c:v>
                </c:pt>
                <c:pt idx="118">
                  <c:v>7.8</c:v>
                </c:pt>
                <c:pt idx="119">
                  <c:v>7.8</c:v>
                </c:pt>
                <c:pt idx="120">
                  <c:v>7.6</c:v>
                </c:pt>
                <c:pt idx="121">
                  <c:v>7.6</c:v>
                </c:pt>
                <c:pt idx="122">
                  <c:v>7.6</c:v>
                </c:pt>
                <c:pt idx="123">
                  <c:v>7.5</c:v>
                </c:pt>
                <c:pt idx="124">
                  <c:v>7.3</c:v>
                </c:pt>
                <c:pt idx="125">
                  <c:v>7.3</c:v>
                </c:pt>
                <c:pt idx="126">
                  <c:v>7.3</c:v>
                </c:pt>
                <c:pt idx="127">
                  <c:v>7.2</c:v>
                </c:pt>
                <c:pt idx="128">
                  <c:v>7.1</c:v>
                </c:pt>
                <c:pt idx="129">
                  <c:v>7.0</c:v>
                </c:pt>
                <c:pt idx="130">
                  <c:v>7.0</c:v>
                </c:pt>
                <c:pt idx="131">
                  <c:v>6.9</c:v>
                </c:pt>
                <c:pt idx="132">
                  <c:v>6.8</c:v>
                </c:pt>
                <c:pt idx="133">
                  <c:v>6.8</c:v>
                </c:pt>
                <c:pt idx="134">
                  <c:v>6.7</c:v>
                </c:pt>
                <c:pt idx="135">
                  <c:v>6.6</c:v>
                </c:pt>
                <c:pt idx="136">
                  <c:v>6.5</c:v>
                </c:pt>
                <c:pt idx="137">
                  <c:v>6.5</c:v>
                </c:pt>
                <c:pt idx="138">
                  <c:v>6.4</c:v>
                </c:pt>
                <c:pt idx="139">
                  <c:v>6.3</c:v>
                </c:pt>
                <c:pt idx="140">
                  <c:v>6.1</c:v>
                </c:pt>
                <c:pt idx="141">
                  <c:v>6.1</c:v>
                </c:pt>
                <c:pt idx="142">
                  <c:v>6.1</c:v>
                </c:pt>
                <c:pt idx="143">
                  <c:v>5.9</c:v>
                </c:pt>
                <c:pt idx="144">
                  <c:v>5.9</c:v>
                </c:pt>
                <c:pt idx="145">
                  <c:v>5.8</c:v>
                </c:pt>
                <c:pt idx="146">
                  <c:v>5.6</c:v>
                </c:pt>
                <c:pt idx="147">
                  <c:v>5.5</c:v>
                </c:pt>
                <c:pt idx="148">
                  <c:v>5.5</c:v>
                </c:pt>
                <c:pt idx="149">
                  <c:v>5.4</c:v>
                </c:pt>
                <c:pt idx="150">
                  <c:v>5.3</c:v>
                </c:pt>
                <c:pt idx="151">
                  <c:v>5.1</c:v>
                </c:pt>
                <c:pt idx="152">
                  <c:v>5.1</c:v>
                </c:pt>
                <c:pt idx="153">
                  <c:v>5.1</c:v>
                </c:pt>
                <c:pt idx="154">
                  <c:v>4.9</c:v>
                </c:pt>
                <c:pt idx="155">
                  <c:v>4.8</c:v>
                </c:pt>
                <c:pt idx="156">
                  <c:v>4.8</c:v>
                </c:pt>
                <c:pt idx="157">
                  <c:v>4.6</c:v>
                </c:pt>
                <c:pt idx="158">
                  <c:v>4.5</c:v>
                </c:pt>
                <c:pt idx="159">
                  <c:v>4.3</c:v>
                </c:pt>
                <c:pt idx="160">
                  <c:v>4.4</c:v>
                </c:pt>
                <c:pt idx="161">
                  <c:v>4.3</c:v>
                </c:pt>
                <c:pt idx="162">
                  <c:v>4.0</c:v>
                </c:pt>
                <c:pt idx="163">
                  <c:v>4.0</c:v>
                </c:pt>
                <c:pt idx="164">
                  <c:v>3.9</c:v>
                </c:pt>
                <c:pt idx="165">
                  <c:v>3.7</c:v>
                </c:pt>
                <c:pt idx="166">
                  <c:v>3.6</c:v>
                </c:pt>
                <c:pt idx="167">
                  <c:v>3.6</c:v>
                </c:pt>
                <c:pt idx="168">
                  <c:v>3.5</c:v>
                </c:pt>
                <c:pt idx="169">
                  <c:v>3.2</c:v>
                </c:pt>
                <c:pt idx="170">
                  <c:v>3.1</c:v>
                </c:pt>
                <c:pt idx="171">
                  <c:v>3.1</c:v>
                </c:pt>
                <c:pt idx="172">
                  <c:v>3.0</c:v>
                </c:pt>
                <c:pt idx="173">
                  <c:v>2.7</c:v>
                </c:pt>
                <c:pt idx="174">
                  <c:v>2.6</c:v>
                </c:pt>
                <c:pt idx="175">
                  <c:v>2.6</c:v>
                </c:pt>
                <c:pt idx="177">
                  <c:v>2.2</c:v>
                </c:pt>
                <c:pt idx="178">
                  <c:v>2.1</c:v>
                </c:pt>
                <c:pt idx="179">
                  <c:v>2.1</c:v>
                </c:pt>
                <c:pt idx="180">
                  <c:v>2.0</c:v>
                </c:pt>
                <c:pt idx="181">
                  <c:v>1.8</c:v>
                </c:pt>
                <c:pt idx="182">
                  <c:v>1.8</c:v>
                </c:pt>
                <c:pt idx="183">
                  <c:v>1.7</c:v>
                </c:pt>
                <c:pt idx="184">
                  <c:v>1.5</c:v>
                </c:pt>
                <c:pt idx="185">
                  <c:v>1.5</c:v>
                </c:pt>
                <c:pt idx="186">
                  <c:v>1.4</c:v>
                </c:pt>
                <c:pt idx="187">
                  <c:v>1.3</c:v>
                </c:pt>
                <c:pt idx="188">
                  <c:v>1.1</c:v>
                </c:pt>
                <c:pt idx="189">
                  <c:v>1.1</c:v>
                </c:pt>
                <c:pt idx="190">
                  <c:v>1.0</c:v>
                </c:pt>
                <c:pt idx="191">
                  <c:v>0.8</c:v>
                </c:pt>
                <c:pt idx="192">
                  <c:v>0.8</c:v>
                </c:pt>
                <c:pt idx="193">
                  <c:v>0.0</c:v>
                </c:pt>
                <c:pt idx="194">
                  <c:v>0.5</c:v>
                </c:pt>
                <c:pt idx="195">
                  <c:v>0.5</c:v>
                </c:pt>
                <c:pt idx="196">
                  <c:v>0.3</c:v>
                </c:pt>
                <c:pt idx="197">
                  <c:v>0.2</c:v>
                </c:pt>
                <c:pt idx="198">
                  <c:v>0.0</c:v>
                </c:pt>
                <c:pt idx="199">
                  <c:v>0.0</c:v>
                </c:pt>
                <c:pt idx="200">
                  <c:v>-0.1</c:v>
                </c:pt>
                <c:pt idx="201">
                  <c:v>-0.2</c:v>
                </c:pt>
                <c:pt idx="202">
                  <c:v>-0.3</c:v>
                </c:pt>
                <c:pt idx="203">
                  <c:v>-0.6</c:v>
                </c:pt>
                <c:pt idx="204">
                  <c:v>-0.6</c:v>
                </c:pt>
                <c:pt idx="205">
                  <c:v>-0.7</c:v>
                </c:pt>
                <c:pt idx="206">
                  <c:v>-1.0</c:v>
                </c:pt>
                <c:pt idx="207">
                  <c:v>-1.1</c:v>
                </c:pt>
                <c:pt idx="208">
                  <c:v>-1.1</c:v>
                </c:pt>
                <c:pt idx="209">
                  <c:v>-1.2</c:v>
                </c:pt>
                <c:pt idx="210">
                  <c:v>-1.5</c:v>
                </c:pt>
                <c:pt idx="211">
                  <c:v>-1.5</c:v>
                </c:pt>
                <c:pt idx="212">
                  <c:v>-1.6</c:v>
                </c:pt>
                <c:pt idx="213">
                  <c:v>-1.9</c:v>
                </c:pt>
                <c:pt idx="214">
                  <c:v>-2.0</c:v>
                </c:pt>
                <c:pt idx="215">
                  <c:v>-2.0</c:v>
                </c:pt>
                <c:pt idx="216">
                  <c:v>-2.1</c:v>
                </c:pt>
                <c:pt idx="217">
                  <c:v>-2.4</c:v>
                </c:pt>
                <c:pt idx="218">
                  <c:v>-2.5</c:v>
                </c:pt>
                <c:pt idx="219">
                  <c:v>-2.5</c:v>
                </c:pt>
                <c:pt idx="220">
                  <c:v>-2.6</c:v>
                </c:pt>
                <c:pt idx="221">
                  <c:v>-3.0</c:v>
                </c:pt>
                <c:pt idx="222">
                  <c:v>-3.1</c:v>
                </c:pt>
                <c:pt idx="223">
                  <c:v>-3.1</c:v>
                </c:pt>
                <c:pt idx="224">
                  <c:v>0.0</c:v>
                </c:pt>
                <c:pt idx="225">
                  <c:v>-3.5</c:v>
                </c:pt>
                <c:pt idx="226">
                  <c:v>-3.5</c:v>
                </c:pt>
                <c:pt idx="227">
                  <c:v>-3.6</c:v>
                </c:pt>
                <c:pt idx="228">
                  <c:v>-3.9</c:v>
                </c:pt>
                <c:pt idx="229">
                  <c:v>-4.1</c:v>
                </c:pt>
                <c:pt idx="230">
                  <c:v>-4.1</c:v>
                </c:pt>
                <c:pt idx="231">
                  <c:v>-4.2</c:v>
                </c:pt>
                <c:pt idx="232">
                  <c:v>-4.5</c:v>
                </c:pt>
                <c:pt idx="233">
                  <c:v>-4.5</c:v>
                </c:pt>
                <c:pt idx="234">
                  <c:v>-4.6</c:v>
                </c:pt>
                <c:pt idx="235">
                  <c:v>-4.9</c:v>
                </c:pt>
                <c:pt idx="236">
                  <c:v>-5.1</c:v>
                </c:pt>
                <c:pt idx="237">
                  <c:v>-5.1</c:v>
                </c:pt>
                <c:pt idx="238">
                  <c:v>-5.2</c:v>
                </c:pt>
                <c:pt idx="239">
                  <c:v>-5.5</c:v>
                </c:pt>
                <c:pt idx="240">
                  <c:v>-5.6</c:v>
                </c:pt>
                <c:pt idx="241">
                  <c:v>-5.6</c:v>
                </c:pt>
                <c:pt idx="242">
                  <c:v>-5.9</c:v>
                </c:pt>
                <c:pt idx="243">
                  <c:v>-6.0</c:v>
                </c:pt>
                <c:pt idx="244">
                  <c:v>-6.0</c:v>
                </c:pt>
                <c:pt idx="245">
                  <c:v>-6.1</c:v>
                </c:pt>
                <c:pt idx="246">
                  <c:v>-6.4</c:v>
                </c:pt>
                <c:pt idx="247">
                  <c:v>-6.5</c:v>
                </c:pt>
                <c:pt idx="248">
                  <c:v>-6.5</c:v>
                </c:pt>
                <c:pt idx="249">
                  <c:v>-6.6</c:v>
                </c:pt>
                <c:pt idx="250">
                  <c:v>-6.8</c:v>
                </c:pt>
                <c:pt idx="251">
                  <c:v>-6.8</c:v>
                </c:pt>
                <c:pt idx="252">
                  <c:v>-7.0</c:v>
                </c:pt>
                <c:pt idx="253">
                  <c:v>-7.1</c:v>
                </c:pt>
                <c:pt idx="254">
                  <c:v>-7.3</c:v>
                </c:pt>
                <c:pt idx="255">
                  <c:v>-7.3</c:v>
                </c:pt>
                <c:pt idx="256">
                  <c:v>-7.4</c:v>
                </c:pt>
                <c:pt idx="257">
                  <c:v>-7.6</c:v>
                </c:pt>
                <c:pt idx="258">
                  <c:v>-7.8</c:v>
                </c:pt>
                <c:pt idx="259">
                  <c:v>-7.8</c:v>
                </c:pt>
                <c:pt idx="260">
                  <c:v>-7.9</c:v>
                </c:pt>
                <c:pt idx="261">
                  <c:v>-8.1</c:v>
                </c:pt>
                <c:pt idx="262">
                  <c:v>-8.3</c:v>
                </c:pt>
                <c:pt idx="263">
                  <c:v>-8.3</c:v>
                </c:pt>
                <c:pt idx="264">
                  <c:v>-8.6</c:v>
                </c:pt>
                <c:pt idx="265">
                  <c:v>-8.7</c:v>
                </c:pt>
                <c:pt idx="266">
                  <c:v>-8.7</c:v>
                </c:pt>
                <c:pt idx="267">
                  <c:v>-8.8</c:v>
                </c:pt>
                <c:pt idx="268">
                  <c:v>-9.1</c:v>
                </c:pt>
                <c:pt idx="269">
                  <c:v>-9.3</c:v>
                </c:pt>
                <c:pt idx="270">
                  <c:v>-9.3</c:v>
                </c:pt>
                <c:pt idx="271">
                  <c:v>-9.5</c:v>
                </c:pt>
                <c:pt idx="272">
                  <c:v>-9.6</c:v>
                </c:pt>
                <c:pt idx="273">
                  <c:v>-9.6</c:v>
                </c:pt>
                <c:pt idx="274">
                  <c:v>-9.7</c:v>
                </c:pt>
                <c:pt idx="275">
                  <c:v>-9.9</c:v>
                </c:pt>
                <c:pt idx="276">
                  <c:v>-10.1</c:v>
                </c:pt>
                <c:pt idx="277">
                  <c:v>-10.1</c:v>
                </c:pt>
                <c:pt idx="278">
                  <c:v>-10.2</c:v>
                </c:pt>
                <c:pt idx="279">
                  <c:v>-10.5</c:v>
                </c:pt>
                <c:pt idx="280">
                  <c:v>-10.5</c:v>
                </c:pt>
                <c:pt idx="281">
                  <c:v>-10.6</c:v>
                </c:pt>
                <c:pt idx="282">
                  <c:v>-10.9</c:v>
                </c:pt>
                <c:pt idx="283">
                  <c:v>-11.0</c:v>
                </c:pt>
                <c:pt idx="284">
                  <c:v>-11.0</c:v>
                </c:pt>
                <c:pt idx="285">
                  <c:v>-11.1</c:v>
                </c:pt>
                <c:pt idx="286">
                  <c:v>-11.4</c:v>
                </c:pt>
                <c:pt idx="287">
                  <c:v>-11.6</c:v>
                </c:pt>
                <c:pt idx="288">
                  <c:v>-11.6</c:v>
                </c:pt>
                <c:pt idx="289">
                  <c:v>-11.8</c:v>
                </c:pt>
                <c:pt idx="290">
                  <c:v>-12.0</c:v>
                </c:pt>
                <c:pt idx="291">
                  <c:v>-12.0</c:v>
                </c:pt>
                <c:pt idx="292">
                  <c:v>-12.1</c:v>
                </c:pt>
                <c:pt idx="293">
                  <c:v>-12.3</c:v>
                </c:pt>
                <c:pt idx="294">
                  <c:v>-12.5</c:v>
                </c:pt>
                <c:pt idx="295">
                  <c:v>-12.5</c:v>
                </c:pt>
                <c:pt idx="296">
                  <c:v>-12.6</c:v>
                </c:pt>
                <c:pt idx="297">
                  <c:v>-12.9</c:v>
                </c:pt>
                <c:pt idx="298">
                  <c:v>-13.0</c:v>
                </c:pt>
                <c:pt idx="299">
                  <c:v>-13.1</c:v>
                </c:pt>
                <c:pt idx="300">
                  <c:v>-13.4</c:v>
                </c:pt>
                <c:pt idx="301">
                  <c:v>-13.5</c:v>
                </c:pt>
                <c:pt idx="302">
                  <c:v>-13.5</c:v>
                </c:pt>
                <c:pt idx="303">
                  <c:v>-13.6</c:v>
                </c:pt>
                <c:pt idx="304">
                  <c:v>-14.0</c:v>
                </c:pt>
                <c:pt idx="305">
                  <c:v>-14.0</c:v>
                </c:pt>
                <c:pt idx="306">
                  <c:v>-14.1</c:v>
                </c:pt>
                <c:pt idx="307">
                  <c:v>-14.5</c:v>
                </c:pt>
                <c:pt idx="308">
                  <c:v>-14.7</c:v>
                </c:pt>
                <c:pt idx="309">
                  <c:v>-14.8</c:v>
                </c:pt>
                <c:pt idx="310">
                  <c:v>-14.9</c:v>
                </c:pt>
                <c:pt idx="311">
                  <c:v>-15.3</c:v>
                </c:pt>
                <c:pt idx="312">
                  <c:v>-15.5</c:v>
                </c:pt>
                <c:pt idx="313">
                  <c:v>-15.5</c:v>
                </c:pt>
                <c:pt idx="314">
                  <c:v>-15.8</c:v>
                </c:pt>
                <c:pt idx="315">
                  <c:v>-16.0</c:v>
                </c:pt>
                <c:pt idx="316">
                  <c:v>-16.0</c:v>
                </c:pt>
                <c:pt idx="317">
                  <c:v>-16.1</c:v>
                </c:pt>
                <c:pt idx="318">
                  <c:v>-16.5</c:v>
                </c:pt>
                <c:pt idx="319">
                  <c:v>-16.6</c:v>
                </c:pt>
                <c:pt idx="320">
                  <c:v>-16.7</c:v>
                </c:pt>
                <c:pt idx="321">
                  <c:v>-16.8</c:v>
                </c:pt>
                <c:pt idx="322">
                  <c:v>-17.1</c:v>
                </c:pt>
                <c:pt idx="323">
                  <c:v>-17.1</c:v>
                </c:pt>
                <c:pt idx="324">
                  <c:v>-17.3</c:v>
                </c:pt>
                <c:pt idx="325">
                  <c:v>-17.6</c:v>
                </c:pt>
                <c:pt idx="326">
                  <c:v>-17.8</c:v>
                </c:pt>
                <c:pt idx="327">
                  <c:v>-17.8</c:v>
                </c:pt>
                <c:pt idx="328">
                  <c:v>-18.0</c:v>
                </c:pt>
                <c:pt idx="329">
                  <c:v>-18.3</c:v>
                </c:pt>
                <c:pt idx="330">
                  <c:v>-18.5</c:v>
                </c:pt>
                <c:pt idx="331">
                  <c:v>-18.6</c:v>
                </c:pt>
                <c:pt idx="332">
                  <c:v>-19.0</c:v>
                </c:pt>
                <c:pt idx="333">
                  <c:v>-19.1</c:v>
                </c:pt>
                <c:pt idx="334">
                  <c:v>-19.1</c:v>
                </c:pt>
                <c:pt idx="335">
                  <c:v>-19.3</c:v>
                </c:pt>
                <c:pt idx="336">
                  <c:v>-19.8</c:v>
                </c:pt>
                <c:pt idx="337">
                  <c:v>-20.0</c:v>
                </c:pt>
                <c:pt idx="338">
                  <c:v>-20.0</c:v>
                </c:pt>
                <c:pt idx="339">
                  <c:v>-20.1</c:v>
                </c:pt>
                <c:pt idx="340">
                  <c:v>-20.5</c:v>
                </c:pt>
                <c:pt idx="341">
                  <c:v>-20.6</c:v>
                </c:pt>
                <c:pt idx="342">
                  <c:v>-20.6</c:v>
                </c:pt>
                <c:pt idx="343">
                  <c:v>-21.0</c:v>
                </c:pt>
                <c:pt idx="344">
                  <c:v>-21.2</c:v>
                </c:pt>
                <c:pt idx="345">
                  <c:v>-21.2</c:v>
                </c:pt>
                <c:pt idx="346">
                  <c:v>-21.4</c:v>
                </c:pt>
                <c:pt idx="347">
                  <c:v>-21.8</c:v>
                </c:pt>
                <c:pt idx="348">
                  <c:v>-22.0</c:v>
                </c:pt>
                <c:pt idx="349">
                  <c:v>-22.0</c:v>
                </c:pt>
                <c:pt idx="350">
                  <c:v>-22.1</c:v>
                </c:pt>
                <c:pt idx="351">
                  <c:v>-22.5</c:v>
                </c:pt>
                <c:pt idx="352">
                  <c:v>-22.7</c:v>
                </c:pt>
                <c:pt idx="353">
                  <c:v>-22.7</c:v>
                </c:pt>
                <c:pt idx="354">
                  <c:v>-23.1</c:v>
                </c:pt>
                <c:pt idx="355">
                  <c:v>-23.3</c:v>
                </c:pt>
                <c:pt idx="356">
                  <c:v>-23.3</c:v>
                </c:pt>
                <c:pt idx="357">
                  <c:v>-23.5</c:v>
                </c:pt>
                <c:pt idx="358">
                  <c:v>-23.8</c:v>
                </c:pt>
                <c:pt idx="359">
                  <c:v>-24.0</c:v>
                </c:pt>
                <c:pt idx="360">
                  <c:v>-24.0</c:v>
                </c:pt>
                <c:pt idx="361">
                  <c:v>-24.2</c:v>
                </c:pt>
                <c:pt idx="362">
                  <c:v>-24.6</c:v>
                </c:pt>
                <c:pt idx="363">
                  <c:v>-24.8</c:v>
                </c:pt>
                <c:pt idx="364">
                  <c:v>-24.8</c:v>
                </c:pt>
                <c:pt idx="365">
                  <c:v>-25.1</c:v>
                </c:pt>
                <c:pt idx="366">
                  <c:v>-25.3</c:v>
                </c:pt>
                <c:pt idx="367">
                  <c:v>-25.3</c:v>
                </c:pt>
                <c:pt idx="368">
                  <c:v>-25.5</c:v>
                </c:pt>
                <c:pt idx="369">
                  <c:v>-25.9</c:v>
                </c:pt>
                <c:pt idx="370">
                  <c:v>-26.0</c:v>
                </c:pt>
                <c:pt idx="371">
                  <c:v>-26.1</c:v>
                </c:pt>
                <c:pt idx="372">
                  <c:v>-26.2</c:v>
                </c:pt>
                <c:pt idx="373">
                  <c:v>-26.6</c:v>
                </c:pt>
                <c:pt idx="374">
                  <c:v>-26.7</c:v>
                </c:pt>
                <c:pt idx="375">
                  <c:v>-26.8</c:v>
                </c:pt>
                <c:pt idx="376">
                  <c:v>-27.1</c:v>
                </c:pt>
                <c:pt idx="377">
                  <c:v>-27.2</c:v>
                </c:pt>
                <c:pt idx="378">
                  <c:v>-27.3</c:v>
                </c:pt>
                <c:pt idx="379">
                  <c:v>-27.4</c:v>
                </c:pt>
                <c:pt idx="380">
                  <c:v>-27.8</c:v>
                </c:pt>
                <c:pt idx="381">
                  <c:v>-28.0</c:v>
                </c:pt>
                <c:pt idx="382">
                  <c:v>-28.0</c:v>
                </c:pt>
                <c:pt idx="383">
                  <c:v>-28.1</c:v>
                </c:pt>
                <c:pt idx="384">
                  <c:v>-28.5</c:v>
                </c:pt>
                <c:pt idx="385">
                  <c:v>-28.5</c:v>
                </c:pt>
                <c:pt idx="386">
                  <c:v>-28.9</c:v>
                </c:pt>
                <c:pt idx="387">
                  <c:v>-28.9</c:v>
                </c:pt>
                <c:pt idx="388">
                  <c:v>-29.1</c:v>
                </c:pt>
                <c:pt idx="389">
                  <c:v>-29.5</c:v>
                </c:pt>
                <c:pt idx="390">
                  <c:v>-29.6</c:v>
                </c:pt>
                <c:pt idx="391">
                  <c:v>-29.7</c:v>
                </c:pt>
                <c:pt idx="392">
                  <c:v>-30.1</c:v>
                </c:pt>
                <c:pt idx="393">
                  <c:v>-30.3</c:v>
                </c:pt>
                <c:pt idx="394">
                  <c:v>-30.3</c:v>
                </c:pt>
                <c:pt idx="395">
                  <c:v>-30.5</c:v>
                </c:pt>
                <c:pt idx="396">
                  <c:v>-30.8</c:v>
                </c:pt>
                <c:pt idx="397">
                  <c:v>-31.0</c:v>
                </c:pt>
                <c:pt idx="398">
                  <c:v>-31.0</c:v>
                </c:pt>
                <c:pt idx="399">
                  <c:v>-31.1</c:v>
                </c:pt>
                <c:pt idx="400">
                  <c:v>-31.5</c:v>
                </c:pt>
                <c:pt idx="401">
                  <c:v>-31.6</c:v>
                </c:pt>
                <c:pt idx="402">
                  <c:v>-31.6</c:v>
                </c:pt>
                <c:pt idx="403">
                  <c:v>-31.9</c:v>
                </c:pt>
                <c:pt idx="404">
                  <c:v>-32.1</c:v>
                </c:pt>
                <c:pt idx="405">
                  <c:v>-32.1</c:v>
                </c:pt>
                <c:pt idx="406">
                  <c:v>-32.2</c:v>
                </c:pt>
                <c:pt idx="407">
                  <c:v>-32.5</c:v>
                </c:pt>
                <c:pt idx="408">
                  <c:v>-32.7</c:v>
                </c:pt>
                <c:pt idx="409">
                  <c:v>-32.7</c:v>
                </c:pt>
                <c:pt idx="410">
                  <c:v>-33.0</c:v>
                </c:pt>
                <c:pt idx="411">
                  <c:v>-33.1</c:v>
                </c:pt>
                <c:pt idx="412">
                  <c:v>-33.2</c:v>
                </c:pt>
                <c:pt idx="413">
                  <c:v>-33.3</c:v>
                </c:pt>
                <c:pt idx="414">
                  <c:v>-33.6</c:v>
                </c:pt>
                <c:pt idx="415">
                  <c:v>-33.8</c:v>
                </c:pt>
                <c:pt idx="416">
                  <c:v>-33.8</c:v>
                </c:pt>
                <c:pt idx="417">
                  <c:v>-34.1</c:v>
                </c:pt>
                <c:pt idx="418">
                  <c:v>-34.3</c:v>
                </c:pt>
                <c:pt idx="419">
                  <c:v>-34.3</c:v>
                </c:pt>
                <c:pt idx="420">
                  <c:v>-34.5</c:v>
                </c:pt>
                <c:pt idx="421">
                  <c:v>-34.8</c:v>
                </c:pt>
                <c:pt idx="422">
                  <c:v>-35.0</c:v>
                </c:pt>
                <c:pt idx="423">
                  <c:v>-35.0</c:v>
                </c:pt>
                <c:pt idx="424">
                  <c:v>-35.3</c:v>
                </c:pt>
                <c:pt idx="425">
                  <c:v>-35.5</c:v>
                </c:pt>
                <c:pt idx="426">
                  <c:v>-35.5</c:v>
                </c:pt>
                <c:pt idx="427">
                  <c:v>-35.8</c:v>
                </c:pt>
                <c:pt idx="428">
                  <c:v>-36.0</c:v>
                </c:pt>
                <c:pt idx="429">
                  <c:v>-36.0</c:v>
                </c:pt>
                <c:pt idx="430">
                  <c:v>-36.2</c:v>
                </c:pt>
                <c:pt idx="431">
                  <c:v>-36.6</c:v>
                </c:pt>
                <c:pt idx="432">
                  <c:v>-36.8</c:v>
                </c:pt>
                <c:pt idx="433">
                  <c:v>-36.8</c:v>
                </c:pt>
                <c:pt idx="434">
                  <c:v>-37.0</c:v>
                </c:pt>
                <c:pt idx="435">
                  <c:v>-37.4</c:v>
                </c:pt>
                <c:pt idx="436">
                  <c:v>-37.4</c:v>
                </c:pt>
                <c:pt idx="437">
                  <c:v>-37.8</c:v>
                </c:pt>
                <c:pt idx="438">
                  <c:v>-37.8</c:v>
                </c:pt>
                <c:pt idx="439">
                  <c:v>-38.1</c:v>
                </c:pt>
                <c:pt idx="440">
                  <c:v>-38.2</c:v>
                </c:pt>
                <c:pt idx="441">
                  <c:v>-38.3</c:v>
                </c:pt>
                <c:pt idx="442">
                  <c:v>-38.4</c:v>
                </c:pt>
                <c:pt idx="443">
                  <c:v>-38.6</c:v>
                </c:pt>
                <c:pt idx="444">
                  <c:v>-38.7</c:v>
                </c:pt>
                <c:pt idx="445">
                  <c:v>-38.8</c:v>
                </c:pt>
                <c:pt idx="446">
                  <c:v>-39.1</c:v>
                </c:pt>
                <c:pt idx="447">
                  <c:v>-39.2</c:v>
                </c:pt>
                <c:pt idx="448">
                  <c:v>-39.2</c:v>
                </c:pt>
                <c:pt idx="449">
                  <c:v>-39.3</c:v>
                </c:pt>
                <c:pt idx="450">
                  <c:v>-39.6</c:v>
                </c:pt>
                <c:pt idx="451">
                  <c:v>-39.7</c:v>
                </c:pt>
                <c:pt idx="452">
                  <c:v>-39.7</c:v>
                </c:pt>
                <c:pt idx="453">
                  <c:v>-40.0</c:v>
                </c:pt>
                <c:pt idx="454">
                  <c:v>-40.0</c:v>
                </c:pt>
                <c:pt idx="455">
                  <c:v>-40.1</c:v>
                </c:pt>
                <c:pt idx="456">
                  <c:v>-40.2</c:v>
                </c:pt>
                <c:pt idx="457">
                  <c:v>-40.5</c:v>
                </c:pt>
                <c:pt idx="458">
                  <c:v>-40.5</c:v>
                </c:pt>
                <c:pt idx="459">
                  <c:v>-40.6</c:v>
                </c:pt>
                <c:pt idx="460">
                  <c:v>-40.8</c:v>
                </c:pt>
                <c:pt idx="461">
                  <c:v>-41.0</c:v>
                </c:pt>
                <c:pt idx="462">
                  <c:v>-41.0</c:v>
                </c:pt>
                <c:pt idx="463">
                  <c:v>-41.1</c:v>
                </c:pt>
                <c:pt idx="464">
                  <c:v>-41.4</c:v>
                </c:pt>
                <c:pt idx="465">
                  <c:v>-41.6</c:v>
                </c:pt>
                <c:pt idx="466">
                  <c:v>-41.6</c:v>
                </c:pt>
                <c:pt idx="467">
                  <c:v>-41.8</c:v>
                </c:pt>
                <c:pt idx="468">
                  <c:v>-42.0</c:v>
                </c:pt>
                <c:pt idx="469">
                  <c:v>-42.0</c:v>
                </c:pt>
                <c:pt idx="470">
                  <c:v>-42.1</c:v>
                </c:pt>
                <c:pt idx="471">
                  <c:v>-42.3</c:v>
                </c:pt>
                <c:pt idx="472">
                  <c:v>-42.4</c:v>
                </c:pt>
                <c:pt idx="473">
                  <c:v>-42.5</c:v>
                </c:pt>
                <c:pt idx="474">
                  <c:v>-42.6</c:v>
                </c:pt>
                <c:pt idx="475">
                  <c:v>-42.7</c:v>
                </c:pt>
                <c:pt idx="476">
                  <c:v>-42.7</c:v>
                </c:pt>
                <c:pt idx="477">
                  <c:v>-42.8</c:v>
                </c:pt>
                <c:pt idx="478">
                  <c:v>-43.0</c:v>
                </c:pt>
                <c:pt idx="479">
                  <c:v>-43.1</c:v>
                </c:pt>
                <c:pt idx="480">
                  <c:v>-43.1</c:v>
                </c:pt>
                <c:pt idx="481">
                  <c:v>-43.2</c:v>
                </c:pt>
                <c:pt idx="482">
                  <c:v>-43.4</c:v>
                </c:pt>
                <c:pt idx="483">
                  <c:v>-43.4</c:v>
                </c:pt>
                <c:pt idx="484">
                  <c:v>-43.5</c:v>
                </c:pt>
                <c:pt idx="485">
                  <c:v>-43.6</c:v>
                </c:pt>
                <c:pt idx="486">
                  <c:v>-43.8</c:v>
                </c:pt>
                <c:pt idx="487">
                  <c:v>-43.8</c:v>
                </c:pt>
                <c:pt idx="488">
                  <c:v>-43.9</c:v>
                </c:pt>
                <c:pt idx="489">
                  <c:v>-44.1</c:v>
                </c:pt>
                <c:pt idx="490">
                  <c:v>-44.1</c:v>
                </c:pt>
                <c:pt idx="491">
                  <c:v>-44.1</c:v>
                </c:pt>
                <c:pt idx="492">
                  <c:v>-44.4</c:v>
                </c:pt>
                <c:pt idx="493">
                  <c:v>-44.5</c:v>
                </c:pt>
                <c:pt idx="494">
                  <c:v>-44.5</c:v>
                </c:pt>
                <c:pt idx="495">
                  <c:v>-44.6</c:v>
                </c:pt>
                <c:pt idx="496">
                  <c:v>-44.8</c:v>
                </c:pt>
                <c:pt idx="497">
                  <c:v>-44.8</c:v>
                </c:pt>
                <c:pt idx="498">
                  <c:v>-44.8</c:v>
                </c:pt>
                <c:pt idx="499">
                  <c:v>-45.0</c:v>
                </c:pt>
                <c:pt idx="500">
                  <c:v>-45.1</c:v>
                </c:pt>
                <c:pt idx="501">
                  <c:v>-45.1</c:v>
                </c:pt>
                <c:pt idx="502">
                  <c:v>-45.1</c:v>
                </c:pt>
                <c:pt idx="503">
                  <c:v>-45.3</c:v>
                </c:pt>
                <c:pt idx="504">
                  <c:v>-45.3</c:v>
                </c:pt>
                <c:pt idx="505">
                  <c:v>-45.3</c:v>
                </c:pt>
                <c:pt idx="506">
                  <c:v>-45.5</c:v>
                </c:pt>
                <c:pt idx="507">
                  <c:v>-45.5</c:v>
                </c:pt>
                <c:pt idx="508">
                  <c:v>-45.5</c:v>
                </c:pt>
                <c:pt idx="509">
                  <c:v>-45.6</c:v>
                </c:pt>
                <c:pt idx="510">
                  <c:v>-45.6</c:v>
                </c:pt>
                <c:pt idx="511">
                  <c:v>-45.6</c:v>
                </c:pt>
                <c:pt idx="512">
                  <c:v>-45.7</c:v>
                </c:pt>
                <c:pt idx="513">
                  <c:v>-45.8</c:v>
                </c:pt>
                <c:pt idx="514">
                  <c:v>-45.9</c:v>
                </c:pt>
                <c:pt idx="515">
                  <c:v>-45.9</c:v>
                </c:pt>
                <c:pt idx="516">
                  <c:v>-46.0</c:v>
                </c:pt>
                <c:pt idx="517">
                  <c:v>-46.0</c:v>
                </c:pt>
                <c:pt idx="518">
                  <c:v>-46.0</c:v>
                </c:pt>
                <c:pt idx="519">
                  <c:v>-46.1</c:v>
                </c:pt>
                <c:pt idx="520">
                  <c:v>-46.2</c:v>
                </c:pt>
                <c:pt idx="521">
                  <c:v>-46.3</c:v>
                </c:pt>
                <c:pt idx="522">
                  <c:v>-46.3</c:v>
                </c:pt>
                <c:pt idx="523">
                  <c:v>-46.5</c:v>
                </c:pt>
                <c:pt idx="524">
                  <c:v>-46.5</c:v>
                </c:pt>
                <c:pt idx="525">
                  <c:v>-46.5</c:v>
                </c:pt>
                <c:pt idx="526">
                  <c:v>-46.5</c:v>
                </c:pt>
                <c:pt idx="527">
                  <c:v>-46.6</c:v>
                </c:pt>
                <c:pt idx="528">
                  <c:v>-46.7</c:v>
                </c:pt>
                <c:pt idx="529">
                  <c:v>-46.7</c:v>
                </c:pt>
                <c:pt idx="530">
                  <c:v>-46.8</c:v>
                </c:pt>
                <c:pt idx="531">
                  <c:v>-46.9</c:v>
                </c:pt>
                <c:pt idx="532">
                  <c:v>-46.8</c:v>
                </c:pt>
                <c:pt idx="533">
                  <c:v>-46.9</c:v>
                </c:pt>
                <c:pt idx="534">
                  <c:v>-46.9</c:v>
                </c:pt>
                <c:pt idx="535">
                  <c:v>-47.0</c:v>
                </c:pt>
                <c:pt idx="536">
                  <c:v>-47.0</c:v>
                </c:pt>
                <c:pt idx="537">
                  <c:v>-47.0</c:v>
                </c:pt>
                <c:pt idx="538">
                  <c:v>-47.0</c:v>
                </c:pt>
                <c:pt idx="539">
                  <c:v>-47.0</c:v>
                </c:pt>
                <c:pt idx="540">
                  <c:v>-47.0</c:v>
                </c:pt>
                <c:pt idx="541">
                  <c:v>-47.0</c:v>
                </c:pt>
                <c:pt idx="542">
                  <c:v>-47.0</c:v>
                </c:pt>
                <c:pt idx="543">
                  <c:v>-47.0</c:v>
                </c:pt>
                <c:pt idx="544">
                  <c:v>-47.1</c:v>
                </c:pt>
                <c:pt idx="545">
                  <c:v>-47.1</c:v>
                </c:pt>
                <c:pt idx="546">
                  <c:v>-47.1</c:v>
                </c:pt>
                <c:pt idx="547">
                  <c:v>-47.1</c:v>
                </c:pt>
                <c:pt idx="548">
                  <c:v>-47.1</c:v>
                </c:pt>
                <c:pt idx="549">
                  <c:v>-47.1</c:v>
                </c:pt>
                <c:pt idx="550">
                  <c:v>-47.1</c:v>
                </c:pt>
                <c:pt idx="551">
                  <c:v>-47.1</c:v>
                </c:pt>
                <c:pt idx="552">
                  <c:v>-47.1</c:v>
                </c:pt>
                <c:pt idx="553">
                  <c:v>-47.1</c:v>
                </c:pt>
                <c:pt idx="554">
                  <c:v>-47.1</c:v>
                </c:pt>
                <c:pt idx="555">
                  <c:v>-47.1</c:v>
                </c:pt>
                <c:pt idx="556">
                  <c:v>-47.1</c:v>
                </c:pt>
                <c:pt idx="557">
                  <c:v>-47.1</c:v>
                </c:pt>
                <c:pt idx="558">
                  <c:v>-47.1</c:v>
                </c:pt>
                <c:pt idx="559">
                  <c:v>-47.1</c:v>
                </c:pt>
                <c:pt idx="560">
                  <c:v>-47.1</c:v>
                </c:pt>
                <c:pt idx="561">
                  <c:v>-47.1</c:v>
                </c:pt>
                <c:pt idx="562">
                  <c:v>-47.1</c:v>
                </c:pt>
                <c:pt idx="563">
                  <c:v>-47.1</c:v>
                </c:pt>
                <c:pt idx="564">
                  <c:v>-47.1</c:v>
                </c:pt>
                <c:pt idx="565">
                  <c:v>-47.1</c:v>
                </c:pt>
                <c:pt idx="566">
                  <c:v>-47.1</c:v>
                </c:pt>
                <c:pt idx="567">
                  <c:v>-47.0</c:v>
                </c:pt>
                <c:pt idx="568">
                  <c:v>-47.1</c:v>
                </c:pt>
                <c:pt idx="569">
                  <c:v>-47.0</c:v>
                </c:pt>
                <c:pt idx="570">
                  <c:v>-47.0</c:v>
                </c:pt>
                <c:pt idx="571">
                  <c:v>-47.0</c:v>
                </c:pt>
                <c:pt idx="572">
                  <c:v>-47.0</c:v>
                </c:pt>
                <c:pt idx="573">
                  <c:v>-47.0</c:v>
                </c:pt>
                <c:pt idx="574">
                  <c:v>-47.0</c:v>
                </c:pt>
                <c:pt idx="575">
                  <c:v>-47.0</c:v>
                </c:pt>
                <c:pt idx="576">
                  <c:v>-47.0</c:v>
                </c:pt>
                <c:pt idx="577">
                  <c:v>-47.0</c:v>
                </c:pt>
                <c:pt idx="578">
                  <c:v>-46.9</c:v>
                </c:pt>
                <c:pt idx="579">
                  <c:v>-46.9</c:v>
                </c:pt>
                <c:pt idx="580">
                  <c:v>-46.9</c:v>
                </c:pt>
                <c:pt idx="581">
                  <c:v>-46.9</c:v>
                </c:pt>
                <c:pt idx="582">
                  <c:v>-46.9</c:v>
                </c:pt>
                <c:pt idx="583">
                  <c:v>-46.9</c:v>
                </c:pt>
                <c:pt idx="584">
                  <c:v>-46.9</c:v>
                </c:pt>
                <c:pt idx="585">
                  <c:v>-46.9</c:v>
                </c:pt>
                <c:pt idx="586">
                  <c:v>-46.8</c:v>
                </c:pt>
                <c:pt idx="587">
                  <c:v>-46.8</c:v>
                </c:pt>
                <c:pt idx="588">
                  <c:v>-46.8</c:v>
                </c:pt>
                <c:pt idx="589">
                  <c:v>-46.8</c:v>
                </c:pt>
                <c:pt idx="590">
                  <c:v>-46.8</c:v>
                </c:pt>
                <c:pt idx="591">
                  <c:v>-46.7</c:v>
                </c:pt>
                <c:pt idx="592">
                  <c:v>-46.7</c:v>
                </c:pt>
                <c:pt idx="593">
                  <c:v>-46.7</c:v>
                </c:pt>
                <c:pt idx="594">
                  <c:v>-46.6</c:v>
                </c:pt>
                <c:pt idx="595">
                  <c:v>-46.6</c:v>
                </c:pt>
                <c:pt idx="596">
                  <c:v>-46.6</c:v>
                </c:pt>
                <c:pt idx="597">
                  <c:v>-46.6</c:v>
                </c:pt>
                <c:pt idx="598">
                  <c:v>-46.5</c:v>
                </c:pt>
                <c:pt idx="599">
                  <c:v>-46.5</c:v>
                </c:pt>
                <c:pt idx="600">
                  <c:v>-46.5</c:v>
                </c:pt>
                <c:pt idx="601">
                  <c:v>-46.4</c:v>
                </c:pt>
                <c:pt idx="602">
                  <c:v>-46.4</c:v>
                </c:pt>
                <c:pt idx="603">
                  <c:v>-46.3</c:v>
                </c:pt>
                <c:pt idx="604">
                  <c:v>-46.2</c:v>
                </c:pt>
                <c:pt idx="605">
                  <c:v>-46.1</c:v>
                </c:pt>
                <c:pt idx="606">
                  <c:v>-46.1</c:v>
                </c:pt>
                <c:pt idx="607">
                  <c:v>-46.1</c:v>
                </c:pt>
                <c:pt idx="608">
                  <c:v>-46.0</c:v>
                </c:pt>
                <c:pt idx="609">
                  <c:v>-45.9</c:v>
                </c:pt>
                <c:pt idx="610">
                  <c:v>-45.8</c:v>
                </c:pt>
                <c:pt idx="611">
                  <c:v>-45.7</c:v>
                </c:pt>
                <c:pt idx="612">
                  <c:v>-45.6</c:v>
                </c:pt>
                <c:pt idx="613">
                  <c:v>-45.6</c:v>
                </c:pt>
                <c:pt idx="614">
                  <c:v>-45.6</c:v>
                </c:pt>
                <c:pt idx="615">
                  <c:v>-45.5</c:v>
                </c:pt>
                <c:pt idx="616">
                  <c:v>-45.4</c:v>
                </c:pt>
                <c:pt idx="617">
                  <c:v>-45.4</c:v>
                </c:pt>
                <c:pt idx="618">
                  <c:v>-45.3</c:v>
                </c:pt>
                <c:pt idx="619">
                  <c:v>-45.2</c:v>
                </c:pt>
                <c:pt idx="620">
                  <c:v>-45.2</c:v>
                </c:pt>
                <c:pt idx="621">
                  <c:v>-45.1</c:v>
                </c:pt>
                <c:pt idx="622">
                  <c:v>-45.0</c:v>
                </c:pt>
                <c:pt idx="623">
                  <c:v>-45.0</c:v>
                </c:pt>
                <c:pt idx="624">
                  <c:v>-45.0</c:v>
                </c:pt>
                <c:pt idx="625">
                  <c:v>-44.9</c:v>
                </c:pt>
                <c:pt idx="626">
                  <c:v>-44.8</c:v>
                </c:pt>
                <c:pt idx="627">
                  <c:v>-44.8</c:v>
                </c:pt>
                <c:pt idx="628">
                  <c:v>-44.7</c:v>
                </c:pt>
                <c:pt idx="629">
                  <c:v>-44.6</c:v>
                </c:pt>
                <c:pt idx="630">
                  <c:v>-44.5</c:v>
                </c:pt>
                <c:pt idx="631">
                  <c:v>-44.5</c:v>
                </c:pt>
                <c:pt idx="632">
                  <c:v>-44.5</c:v>
                </c:pt>
                <c:pt idx="633">
                  <c:v>-44.3</c:v>
                </c:pt>
                <c:pt idx="634">
                  <c:v>-44.2</c:v>
                </c:pt>
                <c:pt idx="635">
                  <c:v>-44.2</c:v>
                </c:pt>
                <c:pt idx="636">
                  <c:v>-44.1</c:v>
                </c:pt>
                <c:pt idx="637">
                  <c:v>-44.0</c:v>
                </c:pt>
                <c:pt idx="638">
                  <c:v>-44.0</c:v>
                </c:pt>
                <c:pt idx="639">
                  <c:v>-44.0</c:v>
                </c:pt>
                <c:pt idx="640">
                  <c:v>-43.8</c:v>
                </c:pt>
                <c:pt idx="641">
                  <c:v>-43.8</c:v>
                </c:pt>
                <c:pt idx="642">
                  <c:v>-43.8</c:v>
                </c:pt>
                <c:pt idx="643">
                  <c:v>-43.6</c:v>
                </c:pt>
                <c:pt idx="644">
                  <c:v>-43.6</c:v>
                </c:pt>
                <c:pt idx="645">
                  <c:v>-43.6</c:v>
                </c:pt>
                <c:pt idx="646">
                  <c:v>-43.6</c:v>
                </c:pt>
                <c:pt idx="647">
                  <c:v>-43.5</c:v>
                </c:pt>
                <c:pt idx="648">
                  <c:v>-43.5</c:v>
                </c:pt>
                <c:pt idx="649">
                  <c:v>-43.5</c:v>
                </c:pt>
                <c:pt idx="650">
                  <c:v>-43.3</c:v>
                </c:pt>
                <c:pt idx="651">
                  <c:v>-43.3</c:v>
                </c:pt>
                <c:pt idx="652">
                  <c:v>-43.3</c:v>
                </c:pt>
                <c:pt idx="653">
                  <c:v>-43.2</c:v>
                </c:pt>
                <c:pt idx="654">
                  <c:v>-43.1</c:v>
                </c:pt>
                <c:pt idx="655">
                  <c:v>-43.1</c:v>
                </c:pt>
                <c:pt idx="656">
                  <c:v>-43.0</c:v>
                </c:pt>
                <c:pt idx="657">
                  <c:v>-42.9</c:v>
                </c:pt>
                <c:pt idx="658">
                  <c:v>-42.8</c:v>
                </c:pt>
                <c:pt idx="659">
                  <c:v>-42.8</c:v>
                </c:pt>
                <c:pt idx="660">
                  <c:v>-42.8</c:v>
                </c:pt>
                <c:pt idx="661">
                  <c:v>-42.6</c:v>
                </c:pt>
                <c:pt idx="662">
                  <c:v>-42.6</c:v>
                </c:pt>
                <c:pt idx="663">
                  <c:v>-42.5</c:v>
                </c:pt>
                <c:pt idx="664">
                  <c:v>-42.4</c:v>
                </c:pt>
                <c:pt idx="665">
                  <c:v>-42.3</c:v>
                </c:pt>
                <c:pt idx="666">
                  <c:v>-42.3</c:v>
                </c:pt>
                <c:pt idx="667">
                  <c:v>-42.3</c:v>
                </c:pt>
                <c:pt idx="668">
                  <c:v>-42.1</c:v>
                </c:pt>
                <c:pt idx="669">
                  <c:v>-42.1</c:v>
                </c:pt>
                <c:pt idx="670">
                  <c:v>-42.0</c:v>
                </c:pt>
                <c:pt idx="671">
                  <c:v>-42.0</c:v>
                </c:pt>
                <c:pt idx="672">
                  <c:v>-42.0</c:v>
                </c:pt>
                <c:pt idx="673">
                  <c:v>-41.9</c:v>
                </c:pt>
                <c:pt idx="674">
                  <c:v>-41.9</c:v>
                </c:pt>
                <c:pt idx="675">
                  <c:v>-41.9</c:v>
                </c:pt>
                <c:pt idx="676">
                  <c:v>-41.8</c:v>
                </c:pt>
                <c:pt idx="677">
                  <c:v>-41.8</c:v>
                </c:pt>
                <c:pt idx="678">
                  <c:v>-41.8</c:v>
                </c:pt>
                <c:pt idx="679">
                  <c:v>-41.8</c:v>
                </c:pt>
                <c:pt idx="680">
                  <c:v>-41.7</c:v>
                </c:pt>
                <c:pt idx="681">
                  <c:v>-41.7</c:v>
                </c:pt>
                <c:pt idx="682">
                  <c:v>-41.7</c:v>
                </c:pt>
                <c:pt idx="683">
                  <c:v>-41.7</c:v>
                </c:pt>
                <c:pt idx="684">
                  <c:v>-41.6</c:v>
                </c:pt>
                <c:pt idx="685">
                  <c:v>-41.6</c:v>
                </c:pt>
                <c:pt idx="686">
                  <c:v>-41.6</c:v>
                </c:pt>
                <c:pt idx="687">
                  <c:v>-41.6</c:v>
                </c:pt>
                <c:pt idx="688">
                  <c:v>-41.6</c:v>
                </c:pt>
                <c:pt idx="689">
                  <c:v>-41.6</c:v>
                </c:pt>
                <c:pt idx="690">
                  <c:v>-41.5</c:v>
                </c:pt>
                <c:pt idx="691">
                  <c:v>-41.5</c:v>
                </c:pt>
                <c:pt idx="692">
                  <c:v>-41.4</c:v>
                </c:pt>
                <c:pt idx="693">
                  <c:v>-41.4</c:v>
                </c:pt>
                <c:pt idx="694">
                  <c:v>-41.4</c:v>
                </c:pt>
                <c:pt idx="695">
                  <c:v>-41.3</c:v>
                </c:pt>
                <c:pt idx="696">
                  <c:v>-41.3</c:v>
                </c:pt>
                <c:pt idx="697">
                  <c:v>-41.2</c:v>
                </c:pt>
                <c:pt idx="698">
                  <c:v>-41.1</c:v>
                </c:pt>
                <c:pt idx="699">
                  <c:v>-41.0</c:v>
                </c:pt>
                <c:pt idx="700">
                  <c:v>-41.0</c:v>
                </c:pt>
                <c:pt idx="701">
                  <c:v>-40.9</c:v>
                </c:pt>
                <c:pt idx="702">
                  <c:v>-40.8</c:v>
                </c:pt>
                <c:pt idx="703">
                  <c:v>-40.7</c:v>
                </c:pt>
                <c:pt idx="704">
                  <c:v>-40.6</c:v>
                </c:pt>
                <c:pt idx="705">
                  <c:v>-40.6</c:v>
                </c:pt>
                <c:pt idx="706">
                  <c:v>-40.4</c:v>
                </c:pt>
                <c:pt idx="707">
                  <c:v>-40.4</c:v>
                </c:pt>
                <c:pt idx="708">
                  <c:v>-40.3</c:v>
                </c:pt>
                <c:pt idx="709">
                  <c:v>-40.1</c:v>
                </c:pt>
                <c:pt idx="710">
                  <c:v>-40.0</c:v>
                </c:pt>
                <c:pt idx="711">
                  <c:v>-40.0</c:v>
                </c:pt>
                <c:pt idx="712">
                  <c:v>-40.0</c:v>
                </c:pt>
                <c:pt idx="713">
                  <c:v>-39.8</c:v>
                </c:pt>
                <c:pt idx="714">
                  <c:v>-39.8</c:v>
                </c:pt>
                <c:pt idx="715">
                  <c:v>-39.7</c:v>
                </c:pt>
                <c:pt idx="716">
                  <c:v>-39.5</c:v>
                </c:pt>
                <c:pt idx="717">
                  <c:v>-39.5</c:v>
                </c:pt>
                <c:pt idx="718">
                  <c:v>-39.5</c:v>
                </c:pt>
                <c:pt idx="719">
                  <c:v>-39.4</c:v>
                </c:pt>
                <c:pt idx="720">
                  <c:v>-39.2</c:v>
                </c:pt>
                <c:pt idx="721">
                  <c:v>-39.1</c:v>
                </c:pt>
                <c:pt idx="722">
                  <c:v>-39.1</c:v>
                </c:pt>
                <c:pt idx="723">
                  <c:v>-39.0</c:v>
                </c:pt>
                <c:pt idx="724">
                  <c:v>-38.8</c:v>
                </c:pt>
                <c:pt idx="725">
                  <c:v>-38.8</c:v>
                </c:pt>
                <c:pt idx="726">
                  <c:v>-38.7</c:v>
                </c:pt>
                <c:pt idx="727">
                  <c:v>-38.6</c:v>
                </c:pt>
                <c:pt idx="728">
                  <c:v>-38.5</c:v>
                </c:pt>
                <c:pt idx="729">
                  <c:v>-38.5</c:v>
                </c:pt>
                <c:pt idx="730">
                  <c:v>-38.4</c:v>
                </c:pt>
                <c:pt idx="731">
                  <c:v>-38.2</c:v>
                </c:pt>
                <c:pt idx="732">
                  <c:v>-38.1</c:v>
                </c:pt>
                <c:pt idx="733">
                  <c:v>-38.1</c:v>
                </c:pt>
                <c:pt idx="734">
                  <c:v>-38.0</c:v>
                </c:pt>
                <c:pt idx="735">
                  <c:v>-37.8</c:v>
                </c:pt>
                <c:pt idx="736">
                  <c:v>-37.7</c:v>
                </c:pt>
                <c:pt idx="737">
                  <c:v>-37.6</c:v>
                </c:pt>
                <c:pt idx="739">
                  <c:v>-37.5</c:v>
                </c:pt>
                <c:pt idx="740">
                  <c:v>-37.5</c:v>
                </c:pt>
                <c:pt idx="741">
                  <c:v>-37.4</c:v>
                </c:pt>
                <c:pt idx="742">
                  <c:v>-37.2</c:v>
                </c:pt>
                <c:pt idx="743">
                  <c:v>-37.1</c:v>
                </c:pt>
                <c:pt idx="744">
                  <c:v>-37.1</c:v>
                </c:pt>
                <c:pt idx="746">
                  <c:v>-36.9</c:v>
                </c:pt>
                <c:pt idx="747">
                  <c:v>-36.8</c:v>
                </c:pt>
                <c:pt idx="748">
                  <c:v>-36.8</c:v>
                </c:pt>
                <c:pt idx="749">
                  <c:v>-36.6</c:v>
                </c:pt>
                <c:pt idx="750">
                  <c:v>-36.6</c:v>
                </c:pt>
                <c:pt idx="751">
                  <c:v>-36.5</c:v>
                </c:pt>
                <c:pt idx="752">
                  <c:v>-36.5</c:v>
                </c:pt>
                <c:pt idx="753">
                  <c:v>-36.4</c:v>
                </c:pt>
                <c:pt idx="754">
                  <c:v>-36.3</c:v>
                </c:pt>
                <c:pt idx="755">
                  <c:v>-36.3</c:v>
                </c:pt>
                <c:pt idx="756">
                  <c:v>-36.3</c:v>
                </c:pt>
                <c:pt idx="757">
                  <c:v>-36.1</c:v>
                </c:pt>
                <c:pt idx="758">
                  <c:v>-36.1</c:v>
                </c:pt>
                <c:pt idx="759">
                  <c:v>-36.1</c:v>
                </c:pt>
                <c:pt idx="760">
                  <c:v>-36.0</c:v>
                </c:pt>
                <c:pt idx="761">
                  <c:v>-35.8</c:v>
                </c:pt>
                <c:pt idx="762">
                  <c:v>-35.8</c:v>
                </c:pt>
                <c:pt idx="763">
                  <c:v>-35.8</c:v>
                </c:pt>
                <c:pt idx="764">
                  <c:v>-35.6</c:v>
                </c:pt>
                <c:pt idx="765">
                  <c:v>-35.5</c:v>
                </c:pt>
                <c:pt idx="766">
                  <c:v>-35.5</c:v>
                </c:pt>
                <c:pt idx="767">
                  <c:v>-35.4</c:v>
                </c:pt>
                <c:pt idx="768">
                  <c:v>-35.3</c:v>
                </c:pt>
                <c:pt idx="769">
                  <c:v>-35.3</c:v>
                </c:pt>
                <c:pt idx="770">
                  <c:v>-35.1</c:v>
                </c:pt>
                <c:pt idx="771">
                  <c:v>-35.0</c:v>
                </c:pt>
                <c:pt idx="772">
                  <c:v>-35.0</c:v>
                </c:pt>
                <c:pt idx="773">
                  <c:v>-34.9</c:v>
                </c:pt>
                <c:pt idx="774">
                  <c:v>-34.8</c:v>
                </c:pt>
                <c:pt idx="775">
                  <c:v>-34.6</c:v>
                </c:pt>
                <c:pt idx="776">
                  <c:v>-34.6</c:v>
                </c:pt>
                <c:pt idx="777">
                  <c:v>-34.5</c:v>
                </c:pt>
                <c:pt idx="778">
                  <c:v>-34.3</c:v>
                </c:pt>
                <c:pt idx="779">
                  <c:v>-34.2</c:v>
                </c:pt>
                <c:pt idx="780">
                  <c:v>-34.2</c:v>
                </c:pt>
                <c:pt idx="781">
                  <c:v>-34.1</c:v>
                </c:pt>
                <c:pt idx="782">
                  <c:v>-34.0</c:v>
                </c:pt>
                <c:pt idx="783">
                  <c:v>-33.9</c:v>
                </c:pt>
                <c:pt idx="784">
                  <c:v>-33.8</c:v>
                </c:pt>
                <c:pt idx="785">
                  <c:v>-33.7</c:v>
                </c:pt>
                <c:pt idx="786">
                  <c:v>-33.6</c:v>
                </c:pt>
                <c:pt idx="787">
                  <c:v>-33.6</c:v>
                </c:pt>
                <c:pt idx="788">
                  <c:v>-33.5</c:v>
                </c:pt>
                <c:pt idx="789">
                  <c:v>-33.3</c:v>
                </c:pt>
                <c:pt idx="790">
                  <c:v>-33.3</c:v>
                </c:pt>
                <c:pt idx="791">
                  <c:v>-33.3</c:v>
                </c:pt>
                <c:pt idx="792">
                  <c:v>-33.2</c:v>
                </c:pt>
                <c:pt idx="793">
                  <c:v>-33.0</c:v>
                </c:pt>
                <c:pt idx="794">
                  <c:v>-33.0</c:v>
                </c:pt>
                <c:pt idx="795">
                  <c:v>-32.9</c:v>
                </c:pt>
                <c:pt idx="796">
                  <c:v>-32.8</c:v>
                </c:pt>
                <c:pt idx="797">
                  <c:v>-32.6</c:v>
                </c:pt>
                <c:pt idx="798">
                  <c:v>-32.6</c:v>
                </c:pt>
                <c:pt idx="799">
                  <c:v>-32.6</c:v>
                </c:pt>
                <c:pt idx="800">
                  <c:v>-32.5</c:v>
                </c:pt>
                <c:pt idx="801">
                  <c:v>-32.3</c:v>
                </c:pt>
                <c:pt idx="802">
                  <c:v>-32.2</c:v>
                </c:pt>
                <c:pt idx="803">
                  <c:v>-32.2</c:v>
                </c:pt>
                <c:pt idx="804">
                  <c:v>-32.1</c:v>
                </c:pt>
                <c:pt idx="805">
                  <c:v>-32.0</c:v>
                </c:pt>
                <c:pt idx="806">
                  <c:v>-31.9</c:v>
                </c:pt>
                <c:pt idx="807">
                  <c:v>-31.8</c:v>
                </c:pt>
                <c:pt idx="808">
                  <c:v>-31.8</c:v>
                </c:pt>
                <c:pt idx="809">
                  <c:v>-31.6</c:v>
                </c:pt>
                <c:pt idx="810">
                  <c:v>-31.5</c:v>
                </c:pt>
                <c:pt idx="811">
                  <c:v>-31.5</c:v>
                </c:pt>
                <c:pt idx="812">
                  <c:v>-31.4</c:v>
                </c:pt>
                <c:pt idx="813">
                  <c:v>-31.3</c:v>
                </c:pt>
                <c:pt idx="814">
                  <c:v>-31.3</c:v>
                </c:pt>
                <c:pt idx="815">
                  <c:v>-31.2</c:v>
                </c:pt>
                <c:pt idx="816">
                  <c:v>-31.1</c:v>
                </c:pt>
                <c:pt idx="817">
                  <c:v>-31.0</c:v>
                </c:pt>
                <c:pt idx="818">
                  <c:v>-31.0</c:v>
                </c:pt>
                <c:pt idx="819">
                  <c:v>-30.8</c:v>
                </c:pt>
                <c:pt idx="820">
                  <c:v>-30.8</c:v>
                </c:pt>
                <c:pt idx="821">
                  <c:v>-30.7</c:v>
                </c:pt>
                <c:pt idx="822">
                  <c:v>-30.5</c:v>
                </c:pt>
                <c:pt idx="823">
                  <c:v>-30.5</c:v>
                </c:pt>
                <c:pt idx="824">
                  <c:v>-30.4</c:v>
                </c:pt>
                <c:pt idx="825">
                  <c:v>-30.4</c:v>
                </c:pt>
                <c:pt idx="826">
                  <c:v>-30.3</c:v>
                </c:pt>
                <c:pt idx="827">
                  <c:v>-30.2</c:v>
                </c:pt>
                <c:pt idx="828">
                  <c:v>-30.1</c:v>
                </c:pt>
                <c:pt idx="829">
                  <c:v>-30.1</c:v>
                </c:pt>
                <c:pt idx="830">
                  <c:v>-30.0</c:v>
                </c:pt>
                <c:pt idx="831">
                  <c:v>-29.9</c:v>
                </c:pt>
                <c:pt idx="832">
                  <c:v>-29.9</c:v>
                </c:pt>
                <c:pt idx="833">
                  <c:v>-29.8</c:v>
                </c:pt>
                <c:pt idx="834">
                  <c:v>-29.7</c:v>
                </c:pt>
                <c:pt idx="835">
                  <c:v>-29.6</c:v>
                </c:pt>
                <c:pt idx="836">
                  <c:v>-29.6</c:v>
                </c:pt>
                <c:pt idx="837">
                  <c:v>-29.5</c:v>
                </c:pt>
                <c:pt idx="838">
                  <c:v>-29.4</c:v>
                </c:pt>
                <c:pt idx="839">
                  <c:v>-29.3</c:v>
                </c:pt>
                <c:pt idx="840">
                  <c:v>-29.3</c:v>
                </c:pt>
                <c:pt idx="841">
                  <c:v>-29.2</c:v>
                </c:pt>
                <c:pt idx="842">
                  <c:v>-29.0</c:v>
                </c:pt>
                <c:pt idx="843">
                  <c:v>-29.0</c:v>
                </c:pt>
                <c:pt idx="844">
                  <c:v>-28.9</c:v>
                </c:pt>
                <c:pt idx="845">
                  <c:v>-28.8</c:v>
                </c:pt>
                <c:pt idx="846">
                  <c:v>-28.7</c:v>
                </c:pt>
                <c:pt idx="847">
                  <c:v>-28.6</c:v>
                </c:pt>
                <c:pt idx="848">
                  <c:v>-28.6</c:v>
                </c:pt>
                <c:pt idx="849">
                  <c:v>-28.5</c:v>
                </c:pt>
                <c:pt idx="850">
                  <c:v>-28.3</c:v>
                </c:pt>
                <c:pt idx="851">
                  <c:v>-28.3</c:v>
                </c:pt>
                <c:pt idx="852">
                  <c:v>-28.3</c:v>
                </c:pt>
                <c:pt idx="853">
                  <c:v>-28.1</c:v>
                </c:pt>
                <c:pt idx="854">
                  <c:v>-28.1</c:v>
                </c:pt>
                <c:pt idx="855">
                  <c:v>-28.1</c:v>
                </c:pt>
                <c:pt idx="856">
                  <c:v>-27.8</c:v>
                </c:pt>
                <c:pt idx="857">
                  <c:v>-27.8</c:v>
                </c:pt>
                <c:pt idx="858">
                  <c:v>-27.7</c:v>
                </c:pt>
                <c:pt idx="859">
                  <c:v>-27.7</c:v>
                </c:pt>
                <c:pt idx="860">
                  <c:v>-27.5</c:v>
                </c:pt>
                <c:pt idx="861">
                  <c:v>-27.4</c:v>
                </c:pt>
                <c:pt idx="862">
                  <c:v>-27.4</c:v>
                </c:pt>
                <c:pt idx="863">
                  <c:v>-27.3</c:v>
                </c:pt>
                <c:pt idx="864">
                  <c:v>-27.1</c:v>
                </c:pt>
                <c:pt idx="865">
                  <c:v>-27.1</c:v>
                </c:pt>
                <c:pt idx="867">
                  <c:v>-27.0</c:v>
                </c:pt>
                <c:pt idx="868">
                  <c:v>-26.9</c:v>
                </c:pt>
                <c:pt idx="869">
                  <c:v>-26.8</c:v>
                </c:pt>
                <c:pt idx="870">
                  <c:v>-26.8</c:v>
                </c:pt>
                <c:pt idx="871">
                  <c:v>-26.6</c:v>
                </c:pt>
                <c:pt idx="872">
                  <c:v>-26.6</c:v>
                </c:pt>
                <c:pt idx="873">
                  <c:v>-26.6</c:v>
                </c:pt>
                <c:pt idx="874">
                  <c:v>-26.4</c:v>
                </c:pt>
                <c:pt idx="875">
                  <c:v>-26.3</c:v>
                </c:pt>
                <c:pt idx="876">
                  <c:v>-26.3</c:v>
                </c:pt>
                <c:pt idx="877">
                  <c:v>-26.3</c:v>
                </c:pt>
                <c:pt idx="878">
                  <c:v>-26.1</c:v>
                </c:pt>
                <c:pt idx="879">
                  <c:v>-26.1</c:v>
                </c:pt>
                <c:pt idx="880">
                  <c:v>-26.0</c:v>
                </c:pt>
                <c:pt idx="881">
                  <c:v>-26.0</c:v>
                </c:pt>
                <c:pt idx="882">
                  <c:v>-25.9</c:v>
                </c:pt>
                <c:pt idx="883">
                  <c:v>-25.9</c:v>
                </c:pt>
                <c:pt idx="884">
                  <c:v>-25.8</c:v>
                </c:pt>
                <c:pt idx="885">
                  <c:v>-25.6</c:v>
                </c:pt>
                <c:pt idx="886">
                  <c:v>-25.6</c:v>
                </c:pt>
                <c:pt idx="887">
                  <c:v>-25.6</c:v>
                </c:pt>
                <c:pt idx="888">
                  <c:v>-25.5</c:v>
                </c:pt>
                <c:pt idx="889">
                  <c:v>-25.3</c:v>
                </c:pt>
                <c:pt idx="890">
                  <c:v>-25.3</c:v>
                </c:pt>
                <c:pt idx="891">
                  <c:v>-25.2</c:v>
                </c:pt>
                <c:pt idx="892">
                  <c:v>-25.1</c:v>
                </c:pt>
                <c:pt idx="893">
                  <c:v>-25.0</c:v>
                </c:pt>
                <c:pt idx="894">
                  <c:v>-25.0</c:v>
                </c:pt>
                <c:pt idx="895">
                  <c:v>-24.9</c:v>
                </c:pt>
                <c:pt idx="896">
                  <c:v>-24.7</c:v>
                </c:pt>
                <c:pt idx="897">
                  <c:v>-24.6</c:v>
                </c:pt>
                <c:pt idx="898">
                  <c:v>-24.6</c:v>
                </c:pt>
                <c:pt idx="899">
                  <c:v>-24.5</c:v>
                </c:pt>
                <c:pt idx="900">
                  <c:v>-24.3</c:v>
                </c:pt>
                <c:pt idx="901">
                  <c:v>-24.2</c:v>
                </c:pt>
                <c:pt idx="902">
                  <c:v>-24.1</c:v>
                </c:pt>
                <c:pt idx="903">
                  <c:v>-24.0</c:v>
                </c:pt>
                <c:pt idx="904">
                  <c:v>-23.8</c:v>
                </c:pt>
                <c:pt idx="905">
                  <c:v>-23.8</c:v>
                </c:pt>
                <c:pt idx="906">
                  <c:v>-23.7</c:v>
                </c:pt>
                <c:pt idx="907">
                  <c:v>-23.5</c:v>
                </c:pt>
                <c:pt idx="908">
                  <c:v>-23.4</c:v>
                </c:pt>
                <c:pt idx="909">
                  <c:v>-23.3</c:v>
                </c:pt>
                <c:pt idx="910">
                  <c:v>-23.3</c:v>
                </c:pt>
                <c:pt idx="911">
                  <c:v>-23.1</c:v>
                </c:pt>
                <c:pt idx="912">
                  <c:v>-23.0</c:v>
                </c:pt>
                <c:pt idx="913">
                  <c:v>-23.0</c:v>
                </c:pt>
                <c:pt idx="915">
                  <c:v>-22.8</c:v>
                </c:pt>
                <c:pt idx="916">
                  <c:v>-22.7</c:v>
                </c:pt>
                <c:pt idx="917">
                  <c:v>-22.6</c:v>
                </c:pt>
                <c:pt idx="918">
                  <c:v>-22.5</c:v>
                </c:pt>
                <c:pt idx="919">
                  <c:v>-22.4</c:v>
                </c:pt>
                <c:pt idx="920">
                  <c:v>-22.4</c:v>
                </c:pt>
                <c:pt idx="921">
                  <c:v>-22.3</c:v>
                </c:pt>
                <c:pt idx="922">
                  <c:v>-22.1</c:v>
                </c:pt>
                <c:pt idx="923">
                  <c:v>-22.1</c:v>
                </c:pt>
                <c:pt idx="924">
                  <c:v>-22.0</c:v>
                </c:pt>
                <c:pt idx="925">
                  <c:v>-21.8</c:v>
                </c:pt>
                <c:pt idx="926">
                  <c:v>-21.7</c:v>
                </c:pt>
                <c:pt idx="927">
                  <c:v>-21.7</c:v>
                </c:pt>
                <c:pt idx="928">
                  <c:v>-21.6</c:v>
                </c:pt>
                <c:pt idx="929">
                  <c:v>-21.5</c:v>
                </c:pt>
                <c:pt idx="930">
                  <c:v>-21.5</c:v>
                </c:pt>
                <c:pt idx="931">
                  <c:v>-21.4</c:v>
                </c:pt>
                <c:pt idx="932">
                  <c:v>-21.2</c:v>
                </c:pt>
                <c:pt idx="933">
                  <c:v>-21.1</c:v>
                </c:pt>
                <c:pt idx="934">
                  <c:v>-21.1</c:v>
                </c:pt>
                <c:pt idx="935">
                  <c:v>-21.0</c:v>
                </c:pt>
                <c:pt idx="936">
                  <c:v>-20.9</c:v>
                </c:pt>
                <c:pt idx="937">
                  <c:v>-20.8</c:v>
                </c:pt>
                <c:pt idx="938">
                  <c:v>-20.8</c:v>
                </c:pt>
                <c:pt idx="939">
                  <c:v>-20.6</c:v>
                </c:pt>
                <c:pt idx="940">
                  <c:v>-20.5</c:v>
                </c:pt>
                <c:pt idx="941">
                  <c:v>-20.5</c:v>
                </c:pt>
                <c:pt idx="942">
                  <c:v>-20.5</c:v>
                </c:pt>
                <c:pt idx="943">
                  <c:v>-20.3</c:v>
                </c:pt>
                <c:pt idx="944">
                  <c:v>-20.3</c:v>
                </c:pt>
                <c:pt idx="945">
                  <c:v>-20.2</c:v>
                </c:pt>
                <c:pt idx="946">
                  <c:v>-20.1</c:v>
                </c:pt>
                <c:pt idx="947">
                  <c:v>-20.0</c:v>
                </c:pt>
                <c:pt idx="948">
                  <c:v>-20.0</c:v>
                </c:pt>
                <c:pt idx="949">
                  <c:v>-20.0</c:v>
                </c:pt>
                <c:pt idx="950">
                  <c:v>-19.9</c:v>
                </c:pt>
                <c:pt idx="951">
                  <c:v>-19.8</c:v>
                </c:pt>
                <c:pt idx="952">
                  <c:v>-19.7</c:v>
                </c:pt>
                <c:pt idx="953">
                  <c:v>-19.7</c:v>
                </c:pt>
                <c:pt idx="954">
                  <c:v>-19.6</c:v>
                </c:pt>
                <c:pt idx="955">
                  <c:v>-19.5</c:v>
                </c:pt>
                <c:pt idx="956">
                  <c:v>-19.5</c:v>
                </c:pt>
                <c:pt idx="957">
                  <c:v>-19.5</c:v>
                </c:pt>
                <c:pt idx="958">
                  <c:v>-19.4</c:v>
                </c:pt>
                <c:pt idx="959">
                  <c:v>-19.3</c:v>
                </c:pt>
                <c:pt idx="960">
                  <c:v>-19.3</c:v>
                </c:pt>
                <c:pt idx="961">
                  <c:v>-19.1</c:v>
                </c:pt>
                <c:pt idx="962">
                  <c:v>-19.1</c:v>
                </c:pt>
                <c:pt idx="963">
                  <c:v>-19.1</c:v>
                </c:pt>
                <c:pt idx="964">
                  <c:v>-19.1</c:v>
                </c:pt>
                <c:pt idx="965">
                  <c:v>-18.9</c:v>
                </c:pt>
                <c:pt idx="966">
                  <c:v>-18.8</c:v>
                </c:pt>
                <c:pt idx="967">
                  <c:v>-18.8</c:v>
                </c:pt>
                <c:pt idx="968">
                  <c:v>-18.8</c:v>
                </c:pt>
                <c:pt idx="969">
                  <c:v>-18.6</c:v>
                </c:pt>
                <c:pt idx="970">
                  <c:v>-18.5</c:v>
                </c:pt>
                <c:pt idx="971">
                  <c:v>-18.5</c:v>
                </c:pt>
                <c:pt idx="972">
                  <c:v>-18.4</c:v>
                </c:pt>
                <c:pt idx="973">
                  <c:v>-18.3</c:v>
                </c:pt>
                <c:pt idx="974">
                  <c:v>-18.3</c:v>
                </c:pt>
                <c:pt idx="975">
                  <c:v>-18.2</c:v>
                </c:pt>
                <c:pt idx="977">
                  <c:v>-18.1</c:v>
                </c:pt>
                <c:pt idx="978">
                  <c:v>-18.1</c:v>
                </c:pt>
                <c:pt idx="979">
                  <c:v>-18.0</c:v>
                </c:pt>
                <c:pt idx="980">
                  <c:v>-17.9</c:v>
                </c:pt>
                <c:pt idx="981">
                  <c:v>-17.8</c:v>
                </c:pt>
                <c:pt idx="982">
                  <c:v>-17.8</c:v>
                </c:pt>
                <c:pt idx="983">
                  <c:v>-17.8</c:v>
                </c:pt>
                <c:pt idx="984">
                  <c:v>-17.7</c:v>
                </c:pt>
                <c:pt idx="985">
                  <c:v>-17.6</c:v>
                </c:pt>
                <c:pt idx="986">
                  <c:v>-17.6</c:v>
                </c:pt>
                <c:pt idx="987">
                  <c:v>-17.5</c:v>
                </c:pt>
                <c:pt idx="988">
                  <c:v>-17.5</c:v>
                </c:pt>
                <c:pt idx="989">
                  <c:v>-17.5</c:v>
                </c:pt>
                <c:pt idx="990">
                  <c:v>-17.4</c:v>
                </c:pt>
                <c:pt idx="991">
                  <c:v>-17.3</c:v>
                </c:pt>
                <c:pt idx="992">
                  <c:v>-17.2</c:v>
                </c:pt>
                <c:pt idx="993">
                  <c:v>-17.2</c:v>
                </c:pt>
                <c:pt idx="994">
                  <c:v>-17.1</c:v>
                </c:pt>
                <c:pt idx="995">
                  <c:v>-17.0</c:v>
                </c:pt>
                <c:pt idx="996">
                  <c:v>-17.0</c:v>
                </c:pt>
                <c:pt idx="997">
                  <c:v>-16.9</c:v>
                </c:pt>
                <c:pt idx="998">
                  <c:v>-16.8</c:v>
                </c:pt>
                <c:pt idx="999">
                  <c:v>-16.7</c:v>
                </c:pt>
                <c:pt idx="1000">
                  <c:v>-16.6</c:v>
                </c:pt>
                <c:pt idx="1001">
                  <c:v>-16.6</c:v>
                </c:pt>
                <c:pt idx="1002">
                  <c:v>-16.5</c:v>
                </c:pt>
                <c:pt idx="1003">
                  <c:v>-16.4</c:v>
                </c:pt>
                <c:pt idx="1004">
                  <c:v>-16.3</c:v>
                </c:pt>
                <c:pt idx="1005">
                  <c:v>-16.3</c:v>
                </c:pt>
                <c:pt idx="1006">
                  <c:v>-16.1</c:v>
                </c:pt>
                <c:pt idx="1007">
                  <c:v>-16.1</c:v>
                </c:pt>
                <c:pt idx="1008">
                  <c:v>-16.1</c:v>
                </c:pt>
                <c:pt idx="1009">
                  <c:v>-16.0</c:v>
                </c:pt>
                <c:pt idx="1010">
                  <c:v>-16.0</c:v>
                </c:pt>
                <c:pt idx="1011">
                  <c:v>-16.0</c:v>
                </c:pt>
                <c:pt idx="1012">
                  <c:v>-15.8</c:v>
                </c:pt>
                <c:pt idx="1013">
                  <c:v>-15.8</c:v>
                </c:pt>
                <c:pt idx="1014">
                  <c:v>-15.7</c:v>
                </c:pt>
                <c:pt idx="1015">
                  <c:v>-15.7</c:v>
                </c:pt>
                <c:pt idx="1016">
                  <c:v>-15.6</c:v>
                </c:pt>
                <c:pt idx="1017">
                  <c:v>-15.5</c:v>
                </c:pt>
                <c:pt idx="1018">
                  <c:v>-15.5</c:v>
                </c:pt>
                <c:pt idx="1019">
                  <c:v>-15.4</c:v>
                </c:pt>
                <c:pt idx="1020">
                  <c:v>-15.3</c:v>
                </c:pt>
                <c:pt idx="1021">
                  <c:v>-15.3</c:v>
                </c:pt>
                <c:pt idx="1022">
                  <c:v>-15.3</c:v>
                </c:pt>
                <c:pt idx="1023">
                  <c:v>-15.1</c:v>
                </c:pt>
                <c:pt idx="1024">
                  <c:v>-15.1</c:v>
                </c:pt>
                <c:pt idx="1025">
                  <c:v>-15.1</c:v>
                </c:pt>
                <c:pt idx="1026">
                  <c:v>-15.0</c:v>
                </c:pt>
                <c:pt idx="1027">
                  <c:v>-14.9</c:v>
                </c:pt>
                <c:pt idx="1028">
                  <c:v>-14.8</c:v>
                </c:pt>
              </c:numCache>
            </c:numRef>
          </c:xVal>
          <c:yVal>
            <c:numRef>
              <c:f>'[2]Weather 4_24.TXT'!$E$344:$E$1372</c:f>
              <c:numCache>
                <c:formatCode>General</c:formatCode>
                <c:ptCount val="1029"/>
                <c:pt idx="0">
                  <c:v>997.52</c:v>
                </c:pt>
                <c:pt idx="1">
                  <c:v>997.32</c:v>
                </c:pt>
                <c:pt idx="2">
                  <c:v>997.08</c:v>
                </c:pt>
                <c:pt idx="3">
                  <c:v>997.13</c:v>
                </c:pt>
                <c:pt idx="4">
                  <c:v>997.08</c:v>
                </c:pt>
                <c:pt idx="5">
                  <c:v>995.99</c:v>
                </c:pt>
                <c:pt idx="6">
                  <c:v>996.57</c:v>
                </c:pt>
                <c:pt idx="7">
                  <c:v>993.48</c:v>
                </c:pt>
                <c:pt idx="8">
                  <c:v>994.95</c:v>
                </c:pt>
                <c:pt idx="9">
                  <c:v>996.63</c:v>
                </c:pt>
                <c:pt idx="10">
                  <c:v>996.27</c:v>
                </c:pt>
                <c:pt idx="11">
                  <c:v>993.37</c:v>
                </c:pt>
                <c:pt idx="12">
                  <c:v>995.16</c:v>
                </c:pt>
                <c:pt idx="13">
                  <c:v>993.08</c:v>
                </c:pt>
                <c:pt idx="14">
                  <c:v>995.0</c:v>
                </c:pt>
                <c:pt idx="15">
                  <c:v>992.18</c:v>
                </c:pt>
                <c:pt idx="16">
                  <c:v>995.0</c:v>
                </c:pt>
                <c:pt idx="17">
                  <c:v>994.03</c:v>
                </c:pt>
                <c:pt idx="18">
                  <c:v>990.88</c:v>
                </c:pt>
                <c:pt idx="19">
                  <c:v>991.96</c:v>
                </c:pt>
                <c:pt idx="20">
                  <c:v>989.11</c:v>
                </c:pt>
                <c:pt idx="21">
                  <c:v>987.75</c:v>
                </c:pt>
                <c:pt idx="22">
                  <c:v>983.35</c:v>
                </c:pt>
                <c:pt idx="23">
                  <c:v>978.32</c:v>
                </c:pt>
                <c:pt idx="24">
                  <c:v>976.2</c:v>
                </c:pt>
                <c:pt idx="25">
                  <c:v>972.21</c:v>
                </c:pt>
                <c:pt idx="26">
                  <c:v>969.41</c:v>
                </c:pt>
                <c:pt idx="27">
                  <c:v>967.7</c:v>
                </c:pt>
                <c:pt idx="28">
                  <c:v>962.89</c:v>
                </c:pt>
                <c:pt idx="29">
                  <c:v>959.87</c:v>
                </c:pt>
                <c:pt idx="30">
                  <c:v>956.03</c:v>
                </c:pt>
                <c:pt idx="31">
                  <c:v>951.89</c:v>
                </c:pt>
                <c:pt idx="32">
                  <c:v>950.61</c:v>
                </c:pt>
                <c:pt idx="33">
                  <c:v>947.07</c:v>
                </c:pt>
                <c:pt idx="34">
                  <c:v>946.13</c:v>
                </c:pt>
                <c:pt idx="35">
                  <c:v>942.86</c:v>
                </c:pt>
                <c:pt idx="36">
                  <c:v>938.8099999999999</c:v>
                </c:pt>
                <c:pt idx="37">
                  <c:v>936.8099999999999</c:v>
                </c:pt>
                <c:pt idx="38">
                  <c:v>934.76</c:v>
                </c:pt>
                <c:pt idx="39">
                  <c:v>928.04</c:v>
                </c:pt>
                <c:pt idx="40">
                  <c:v>928.61</c:v>
                </c:pt>
                <c:pt idx="41">
                  <c:v>922.5599999999999</c:v>
                </c:pt>
                <c:pt idx="42">
                  <c:v>923.05</c:v>
                </c:pt>
                <c:pt idx="43">
                  <c:v>921.11</c:v>
                </c:pt>
                <c:pt idx="44">
                  <c:v>917.9400000000001</c:v>
                </c:pt>
                <c:pt idx="45">
                  <c:v>914.64</c:v>
                </c:pt>
                <c:pt idx="46">
                  <c:v>913.9299999999999</c:v>
                </c:pt>
                <c:pt idx="47">
                  <c:v>908.55</c:v>
                </c:pt>
                <c:pt idx="48">
                  <c:v>908.21</c:v>
                </c:pt>
                <c:pt idx="49">
                  <c:v>904.27</c:v>
                </c:pt>
                <c:pt idx="50">
                  <c:v>897.27</c:v>
                </c:pt>
                <c:pt idx="51">
                  <c:v>898.03</c:v>
                </c:pt>
                <c:pt idx="52">
                  <c:v>895.2</c:v>
                </c:pt>
                <c:pt idx="53">
                  <c:v>894.19</c:v>
                </c:pt>
                <c:pt idx="54">
                  <c:v>890.13</c:v>
                </c:pt>
                <c:pt idx="55">
                  <c:v>888.27</c:v>
                </c:pt>
                <c:pt idx="56">
                  <c:v>884.3</c:v>
                </c:pt>
                <c:pt idx="57">
                  <c:v>883.53</c:v>
                </c:pt>
                <c:pt idx="58">
                  <c:v>880.52</c:v>
                </c:pt>
                <c:pt idx="59">
                  <c:v>876.11</c:v>
                </c:pt>
                <c:pt idx="60">
                  <c:v>873.47</c:v>
                </c:pt>
                <c:pt idx="61">
                  <c:v>872.54</c:v>
                </c:pt>
                <c:pt idx="62">
                  <c:v>867.86</c:v>
                </c:pt>
                <c:pt idx="63">
                  <c:v>866.53</c:v>
                </c:pt>
                <c:pt idx="64">
                  <c:v>863.8099999999999</c:v>
                </c:pt>
                <c:pt idx="65">
                  <c:v>861.14</c:v>
                </c:pt>
                <c:pt idx="66">
                  <c:v>858.63</c:v>
                </c:pt>
                <c:pt idx="67">
                  <c:v>856.23</c:v>
                </c:pt>
                <c:pt idx="68">
                  <c:v>853.37</c:v>
                </c:pt>
                <c:pt idx="69">
                  <c:v>849.61</c:v>
                </c:pt>
                <c:pt idx="70">
                  <c:v>845.15</c:v>
                </c:pt>
                <c:pt idx="71">
                  <c:v>841.67</c:v>
                </c:pt>
                <c:pt idx="72">
                  <c:v>843.14</c:v>
                </c:pt>
                <c:pt idx="73">
                  <c:v>841.51</c:v>
                </c:pt>
                <c:pt idx="74">
                  <c:v>838.6</c:v>
                </c:pt>
                <c:pt idx="75">
                  <c:v>836.89</c:v>
                </c:pt>
                <c:pt idx="76">
                  <c:v>832.54</c:v>
                </c:pt>
                <c:pt idx="77">
                  <c:v>831.38</c:v>
                </c:pt>
                <c:pt idx="78">
                  <c:v>827.53</c:v>
                </c:pt>
                <c:pt idx="79">
                  <c:v>826.63</c:v>
                </c:pt>
                <c:pt idx="80">
                  <c:v>823.36</c:v>
                </c:pt>
                <c:pt idx="81">
                  <c:v>819.53</c:v>
                </c:pt>
                <c:pt idx="82">
                  <c:v>819.19</c:v>
                </c:pt>
                <c:pt idx="83">
                  <c:v>815.14</c:v>
                </c:pt>
                <c:pt idx="84">
                  <c:v>811.5599999999999</c:v>
                </c:pt>
                <c:pt idx="85">
                  <c:v>811.46</c:v>
                </c:pt>
                <c:pt idx="86">
                  <c:v>807.99</c:v>
                </c:pt>
                <c:pt idx="87">
                  <c:v>806.75</c:v>
                </c:pt>
                <c:pt idx="88">
                  <c:v>803.25</c:v>
                </c:pt>
                <c:pt idx="89">
                  <c:v>799.15</c:v>
                </c:pt>
                <c:pt idx="90">
                  <c:v>798.39</c:v>
                </c:pt>
                <c:pt idx="91">
                  <c:v>794.14</c:v>
                </c:pt>
                <c:pt idx="92">
                  <c:v>789.57</c:v>
                </c:pt>
                <c:pt idx="93">
                  <c:v>791.03</c:v>
                </c:pt>
                <c:pt idx="94">
                  <c:v>788.21</c:v>
                </c:pt>
                <c:pt idx="95">
                  <c:v>785.46</c:v>
                </c:pt>
                <c:pt idx="96">
                  <c:v>784.16</c:v>
                </c:pt>
                <c:pt idx="97">
                  <c:v>779.55</c:v>
                </c:pt>
                <c:pt idx="98">
                  <c:v>777.76</c:v>
                </c:pt>
                <c:pt idx="99">
                  <c:v>775.26</c:v>
                </c:pt>
                <c:pt idx="100">
                  <c:v>772.6</c:v>
                </c:pt>
                <c:pt idx="101">
                  <c:v>769.85</c:v>
                </c:pt>
                <c:pt idx="102">
                  <c:v>767.89</c:v>
                </c:pt>
                <c:pt idx="103">
                  <c:v>766.5599999999999</c:v>
                </c:pt>
                <c:pt idx="104">
                  <c:v>763.77</c:v>
                </c:pt>
                <c:pt idx="105">
                  <c:v>756.62</c:v>
                </c:pt>
                <c:pt idx="106">
                  <c:v>755.6</c:v>
                </c:pt>
                <c:pt idx="107">
                  <c:v>755.8099999999999</c:v>
                </c:pt>
                <c:pt idx="108">
                  <c:v>753.84</c:v>
                </c:pt>
                <c:pt idx="109">
                  <c:v>751.05</c:v>
                </c:pt>
                <c:pt idx="110">
                  <c:v>747.91</c:v>
                </c:pt>
                <c:pt idx="111">
                  <c:v>746.92</c:v>
                </c:pt>
                <c:pt idx="112">
                  <c:v>742.04</c:v>
                </c:pt>
                <c:pt idx="113">
                  <c:v>741.79</c:v>
                </c:pt>
                <c:pt idx="114">
                  <c:v>739.73</c:v>
                </c:pt>
                <c:pt idx="115">
                  <c:v>736.83</c:v>
                </c:pt>
                <c:pt idx="116">
                  <c:v>735.38</c:v>
                </c:pt>
                <c:pt idx="117">
                  <c:v>728.5</c:v>
                </c:pt>
                <c:pt idx="118">
                  <c:v>730.5</c:v>
                </c:pt>
                <c:pt idx="119">
                  <c:v>727.53</c:v>
                </c:pt>
                <c:pt idx="120">
                  <c:v>725.08</c:v>
                </c:pt>
                <c:pt idx="121">
                  <c:v>723.36</c:v>
                </c:pt>
                <c:pt idx="122">
                  <c:v>719.98</c:v>
                </c:pt>
                <c:pt idx="123">
                  <c:v>717.66</c:v>
                </c:pt>
                <c:pt idx="124">
                  <c:v>715.16</c:v>
                </c:pt>
                <c:pt idx="125">
                  <c:v>714.0</c:v>
                </c:pt>
                <c:pt idx="126">
                  <c:v>711.32</c:v>
                </c:pt>
                <c:pt idx="127">
                  <c:v>707.07</c:v>
                </c:pt>
                <c:pt idx="128">
                  <c:v>707.03</c:v>
                </c:pt>
                <c:pt idx="129">
                  <c:v>702.96</c:v>
                </c:pt>
                <c:pt idx="130">
                  <c:v>702.65</c:v>
                </c:pt>
                <c:pt idx="131">
                  <c:v>699.4400000000001</c:v>
                </c:pt>
                <c:pt idx="132">
                  <c:v>696.28</c:v>
                </c:pt>
                <c:pt idx="133">
                  <c:v>695.07</c:v>
                </c:pt>
                <c:pt idx="134">
                  <c:v>692.85</c:v>
                </c:pt>
                <c:pt idx="135">
                  <c:v>691.63</c:v>
                </c:pt>
                <c:pt idx="136">
                  <c:v>687.49</c:v>
                </c:pt>
                <c:pt idx="137">
                  <c:v>687.3</c:v>
                </c:pt>
                <c:pt idx="138">
                  <c:v>682.88</c:v>
                </c:pt>
                <c:pt idx="139">
                  <c:v>681.97</c:v>
                </c:pt>
                <c:pt idx="140">
                  <c:v>679.01</c:v>
                </c:pt>
                <c:pt idx="141">
                  <c:v>676.18</c:v>
                </c:pt>
                <c:pt idx="142">
                  <c:v>674.96</c:v>
                </c:pt>
                <c:pt idx="143">
                  <c:v>673.87</c:v>
                </c:pt>
                <c:pt idx="144">
                  <c:v>670.18</c:v>
                </c:pt>
                <c:pt idx="145">
                  <c:v>668.55</c:v>
                </c:pt>
                <c:pt idx="146">
                  <c:v>665.42</c:v>
                </c:pt>
                <c:pt idx="147">
                  <c:v>664.34</c:v>
                </c:pt>
                <c:pt idx="148">
                  <c:v>662.73</c:v>
                </c:pt>
                <c:pt idx="149">
                  <c:v>659.8099999999999</c:v>
                </c:pt>
                <c:pt idx="150">
                  <c:v>655.32</c:v>
                </c:pt>
                <c:pt idx="151">
                  <c:v>656.54</c:v>
                </c:pt>
                <c:pt idx="152">
                  <c:v>654.22</c:v>
                </c:pt>
                <c:pt idx="153">
                  <c:v>651.45</c:v>
                </c:pt>
                <c:pt idx="154">
                  <c:v>649.51</c:v>
                </c:pt>
                <c:pt idx="155">
                  <c:v>648.08</c:v>
                </c:pt>
                <c:pt idx="156">
                  <c:v>645.48</c:v>
                </c:pt>
                <c:pt idx="157">
                  <c:v>641.95</c:v>
                </c:pt>
                <c:pt idx="158">
                  <c:v>638.86</c:v>
                </c:pt>
                <c:pt idx="159">
                  <c:v>639.86</c:v>
                </c:pt>
                <c:pt idx="160">
                  <c:v>637.47</c:v>
                </c:pt>
                <c:pt idx="161">
                  <c:v>633.38</c:v>
                </c:pt>
                <c:pt idx="162">
                  <c:v>631.17</c:v>
                </c:pt>
                <c:pt idx="163">
                  <c:v>629.22</c:v>
                </c:pt>
                <c:pt idx="164">
                  <c:v>627.22</c:v>
                </c:pt>
                <c:pt idx="165">
                  <c:v>625.73</c:v>
                </c:pt>
                <c:pt idx="166">
                  <c:v>624.63</c:v>
                </c:pt>
                <c:pt idx="167">
                  <c:v>621.13</c:v>
                </c:pt>
                <c:pt idx="168">
                  <c:v>620.67</c:v>
                </c:pt>
                <c:pt idx="169">
                  <c:v>616.89</c:v>
                </c:pt>
                <c:pt idx="170">
                  <c:v>616.69</c:v>
                </c:pt>
                <c:pt idx="171">
                  <c:v>612.71</c:v>
                </c:pt>
                <c:pt idx="172">
                  <c:v>611.58</c:v>
                </c:pt>
                <c:pt idx="173">
                  <c:v>609.8099999999999</c:v>
                </c:pt>
                <c:pt idx="174">
                  <c:v>607.72</c:v>
                </c:pt>
                <c:pt idx="175">
                  <c:v>605.5</c:v>
                </c:pt>
                <c:pt idx="176">
                  <c:v>604.12</c:v>
                </c:pt>
                <c:pt idx="177">
                  <c:v>602.4299999999999</c:v>
                </c:pt>
                <c:pt idx="178">
                  <c:v>600.14</c:v>
                </c:pt>
                <c:pt idx="179">
                  <c:v>597.3</c:v>
                </c:pt>
                <c:pt idx="180">
                  <c:v>595.74</c:v>
                </c:pt>
                <c:pt idx="181">
                  <c:v>593.5</c:v>
                </c:pt>
                <c:pt idx="182">
                  <c:v>592.96</c:v>
                </c:pt>
                <c:pt idx="183">
                  <c:v>590.22</c:v>
                </c:pt>
                <c:pt idx="184">
                  <c:v>585.74</c:v>
                </c:pt>
                <c:pt idx="185">
                  <c:v>587.1</c:v>
                </c:pt>
                <c:pt idx="186">
                  <c:v>583.87</c:v>
                </c:pt>
                <c:pt idx="187">
                  <c:v>583.07</c:v>
                </c:pt>
                <c:pt idx="188">
                  <c:v>581.11</c:v>
                </c:pt>
                <c:pt idx="189">
                  <c:v>577.86</c:v>
                </c:pt>
                <c:pt idx="190">
                  <c:v>574.0</c:v>
                </c:pt>
                <c:pt idx="191">
                  <c:v>575.59</c:v>
                </c:pt>
                <c:pt idx="192">
                  <c:v>574.34</c:v>
                </c:pt>
                <c:pt idx="193">
                  <c:v>571.52</c:v>
                </c:pt>
                <c:pt idx="194">
                  <c:v>569.18</c:v>
                </c:pt>
                <c:pt idx="195">
                  <c:v>568.66</c:v>
                </c:pt>
                <c:pt idx="196">
                  <c:v>565.75</c:v>
                </c:pt>
                <c:pt idx="197">
                  <c:v>562.98</c:v>
                </c:pt>
                <c:pt idx="198">
                  <c:v>561.9299999999999</c:v>
                </c:pt>
                <c:pt idx="199">
                  <c:v>559.68</c:v>
                </c:pt>
                <c:pt idx="200">
                  <c:v>558.0599999999999</c:v>
                </c:pt>
                <c:pt idx="201">
                  <c:v>554.86</c:v>
                </c:pt>
                <c:pt idx="202">
                  <c:v>555.09</c:v>
                </c:pt>
                <c:pt idx="203">
                  <c:v>552.95</c:v>
                </c:pt>
                <c:pt idx="204">
                  <c:v>550.66</c:v>
                </c:pt>
                <c:pt idx="205">
                  <c:v>548.89</c:v>
                </c:pt>
                <c:pt idx="206">
                  <c:v>547.5</c:v>
                </c:pt>
                <c:pt idx="207">
                  <c:v>543.55</c:v>
                </c:pt>
                <c:pt idx="208">
                  <c:v>544.36</c:v>
                </c:pt>
                <c:pt idx="209">
                  <c:v>542.74</c:v>
                </c:pt>
                <c:pt idx="210">
                  <c:v>540.29</c:v>
                </c:pt>
                <c:pt idx="211">
                  <c:v>539.15</c:v>
                </c:pt>
                <c:pt idx="212">
                  <c:v>537.21</c:v>
                </c:pt>
                <c:pt idx="213">
                  <c:v>535.67</c:v>
                </c:pt>
                <c:pt idx="214">
                  <c:v>532.16</c:v>
                </c:pt>
                <c:pt idx="215">
                  <c:v>531.25</c:v>
                </c:pt>
                <c:pt idx="216">
                  <c:v>528.75</c:v>
                </c:pt>
                <c:pt idx="217">
                  <c:v>527.97</c:v>
                </c:pt>
                <c:pt idx="218">
                  <c:v>525.51</c:v>
                </c:pt>
                <c:pt idx="219">
                  <c:v>525.1</c:v>
                </c:pt>
                <c:pt idx="220">
                  <c:v>523.3</c:v>
                </c:pt>
                <c:pt idx="221">
                  <c:v>520.36</c:v>
                </c:pt>
                <c:pt idx="222">
                  <c:v>519.8</c:v>
                </c:pt>
                <c:pt idx="223">
                  <c:v>517.18</c:v>
                </c:pt>
                <c:pt idx="224">
                  <c:v>513.75</c:v>
                </c:pt>
                <c:pt idx="225">
                  <c:v>514.4299999999999</c:v>
                </c:pt>
                <c:pt idx="226">
                  <c:v>511.49</c:v>
                </c:pt>
                <c:pt idx="227">
                  <c:v>510.9</c:v>
                </c:pt>
                <c:pt idx="228">
                  <c:v>507.49</c:v>
                </c:pt>
                <c:pt idx="229">
                  <c:v>506.71</c:v>
                </c:pt>
                <c:pt idx="230">
                  <c:v>503.03</c:v>
                </c:pt>
                <c:pt idx="231">
                  <c:v>502.45</c:v>
                </c:pt>
                <c:pt idx="232">
                  <c:v>501.56</c:v>
                </c:pt>
                <c:pt idx="233">
                  <c:v>498.27</c:v>
                </c:pt>
                <c:pt idx="234">
                  <c:v>498.32</c:v>
                </c:pt>
                <c:pt idx="235">
                  <c:v>494.98</c:v>
                </c:pt>
                <c:pt idx="236">
                  <c:v>493.3</c:v>
                </c:pt>
                <c:pt idx="237">
                  <c:v>492.77</c:v>
                </c:pt>
                <c:pt idx="238">
                  <c:v>491.35</c:v>
                </c:pt>
                <c:pt idx="239">
                  <c:v>490.09</c:v>
                </c:pt>
                <c:pt idx="240">
                  <c:v>487.68</c:v>
                </c:pt>
                <c:pt idx="241">
                  <c:v>486.68</c:v>
                </c:pt>
                <c:pt idx="242">
                  <c:v>483.4</c:v>
                </c:pt>
                <c:pt idx="243">
                  <c:v>481.99</c:v>
                </c:pt>
                <c:pt idx="244">
                  <c:v>481.07</c:v>
                </c:pt>
                <c:pt idx="245">
                  <c:v>480.45</c:v>
                </c:pt>
                <c:pt idx="246">
                  <c:v>477.98</c:v>
                </c:pt>
                <c:pt idx="247">
                  <c:v>476.58</c:v>
                </c:pt>
                <c:pt idx="248">
                  <c:v>474.65</c:v>
                </c:pt>
                <c:pt idx="249">
                  <c:v>474.1</c:v>
                </c:pt>
                <c:pt idx="250">
                  <c:v>470.39</c:v>
                </c:pt>
                <c:pt idx="251">
                  <c:v>469.73</c:v>
                </c:pt>
                <c:pt idx="252">
                  <c:v>468.61</c:v>
                </c:pt>
                <c:pt idx="253">
                  <c:v>462.33</c:v>
                </c:pt>
                <c:pt idx="254">
                  <c:v>464.58</c:v>
                </c:pt>
                <c:pt idx="255">
                  <c:v>463.51</c:v>
                </c:pt>
                <c:pt idx="256">
                  <c:v>460.81</c:v>
                </c:pt>
                <c:pt idx="257">
                  <c:v>460.64</c:v>
                </c:pt>
                <c:pt idx="258">
                  <c:v>457.55</c:v>
                </c:pt>
                <c:pt idx="259">
                  <c:v>456.76</c:v>
                </c:pt>
                <c:pt idx="260">
                  <c:v>455.92</c:v>
                </c:pt>
                <c:pt idx="261">
                  <c:v>453.76</c:v>
                </c:pt>
                <c:pt idx="262">
                  <c:v>452.13</c:v>
                </c:pt>
                <c:pt idx="263">
                  <c:v>448.71</c:v>
                </c:pt>
                <c:pt idx="264">
                  <c:v>449.38</c:v>
                </c:pt>
                <c:pt idx="265">
                  <c:v>447.29</c:v>
                </c:pt>
                <c:pt idx="266">
                  <c:v>444.86</c:v>
                </c:pt>
                <c:pt idx="267">
                  <c:v>442.8</c:v>
                </c:pt>
                <c:pt idx="268">
                  <c:v>442.08</c:v>
                </c:pt>
                <c:pt idx="269">
                  <c:v>436.98</c:v>
                </c:pt>
                <c:pt idx="270">
                  <c:v>439.7</c:v>
                </c:pt>
                <c:pt idx="271">
                  <c:v>436.25</c:v>
                </c:pt>
                <c:pt idx="272">
                  <c:v>436.15</c:v>
                </c:pt>
                <c:pt idx="273">
                  <c:v>434.18</c:v>
                </c:pt>
                <c:pt idx="274">
                  <c:v>433.81</c:v>
                </c:pt>
                <c:pt idx="275">
                  <c:v>432.23</c:v>
                </c:pt>
                <c:pt idx="276">
                  <c:v>429.09</c:v>
                </c:pt>
                <c:pt idx="277">
                  <c:v>425.45</c:v>
                </c:pt>
                <c:pt idx="278">
                  <c:v>427.57</c:v>
                </c:pt>
                <c:pt idx="279">
                  <c:v>423.87</c:v>
                </c:pt>
                <c:pt idx="280">
                  <c:v>423.34</c:v>
                </c:pt>
                <c:pt idx="281">
                  <c:v>418.73</c:v>
                </c:pt>
                <c:pt idx="282">
                  <c:v>420.83</c:v>
                </c:pt>
                <c:pt idx="283">
                  <c:v>418.45</c:v>
                </c:pt>
                <c:pt idx="284">
                  <c:v>417.19</c:v>
                </c:pt>
                <c:pt idx="285">
                  <c:v>415.94</c:v>
                </c:pt>
                <c:pt idx="286">
                  <c:v>410.91</c:v>
                </c:pt>
                <c:pt idx="287">
                  <c:v>409.55</c:v>
                </c:pt>
                <c:pt idx="288">
                  <c:v>412.2</c:v>
                </c:pt>
                <c:pt idx="289">
                  <c:v>408.76</c:v>
                </c:pt>
                <c:pt idx="290">
                  <c:v>408.54</c:v>
                </c:pt>
                <c:pt idx="291">
                  <c:v>405.31</c:v>
                </c:pt>
                <c:pt idx="292">
                  <c:v>404.69</c:v>
                </c:pt>
                <c:pt idx="293">
                  <c:v>404.67</c:v>
                </c:pt>
                <c:pt idx="294">
                  <c:v>402.06</c:v>
                </c:pt>
                <c:pt idx="295">
                  <c:v>401.34</c:v>
                </c:pt>
                <c:pt idx="296">
                  <c:v>400.86</c:v>
                </c:pt>
                <c:pt idx="297">
                  <c:v>399.07</c:v>
                </c:pt>
                <c:pt idx="298">
                  <c:v>397.5</c:v>
                </c:pt>
                <c:pt idx="299">
                  <c:v>394.97</c:v>
                </c:pt>
                <c:pt idx="300">
                  <c:v>394.42</c:v>
                </c:pt>
                <c:pt idx="301">
                  <c:v>391.35</c:v>
                </c:pt>
                <c:pt idx="302">
                  <c:v>391.07</c:v>
                </c:pt>
                <c:pt idx="303">
                  <c:v>390.1</c:v>
                </c:pt>
                <c:pt idx="304">
                  <c:v>389.11</c:v>
                </c:pt>
                <c:pt idx="305">
                  <c:v>386.7</c:v>
                </c:pt>
                <c:pt idx="306">
                  <c:v>384.47</c:v>
                </c:pt>
                <c:pt idx="307">
                  <c:v>384.74</c:v>
                </c:pt>
                <c:pt idx="308">
                  <c:v>381.13</c:v>
                </c:pt>
                <c:pt idx="309">
                  <c:v>381.49</c:v>
                </c:pt>
                <c:pt idx="310">
                  <c:v>375.8</c:v>
                </c:pt>
                <c:pt idx="311">
                  <c:v>378.83</c:v>
                </c:pt>
                <c:pt idx="312">
                  <c:v>375.81</c:v>
                </c:pt>
                <c:pt idx="313">
                  <c:v>374.06</c:v>
                </c:pt>
                <c:pt idx="314">
                  <c:v>374.56</c:v>
                </c:pt>
                <c:pt idx="315">
                  <c:v>372.29</c:v>
                </c:pt>
                <c:pt idx="316">
                  <c:v>370.86</c:v>
                </c:pt>
                <c:pt idx="317">
                  <c:v>368.52</c:v>
                </c:pt>
                <c:pt idx="318">
                  <c:v>368.11</c:v>
                </c:pt>
                <c:pt idx="319">
                  <c:v>367.11</c:v>
                </c:pt>
                <c:pt idx="320">
                  <c:v>363.56</c:v>
                </c:pt>
                <c:pt idx="321">
                  <c:v>362.57</c:v>
                </c:pt>
                <c:pt idx="322">
                  <c:v>361.59</c:v>
                </c:pt>
                <c:pt idx="323">
                  <c:v>361.47</c:v>
                </c:pt>
                <c:pt idx="324">
                  <c:v>359.22</c:v>
                </c:pt>
                <c:pt idx="325">
                  <c:v>358.86</c:v>
                </c:pt>
                <c:pt idx="326">
                  <c:v>353.79</c:v>
                </c:pt>
                <c:pt idx="327">
                  <c:v>355.08</c:v>
                </c:pt>
                <c:pt idx="328">
                  <c:v>354.0</c:v>
                </c:pt>
                <c:pt idx="329">
                  <c:v>348.21</c:v>
                </c:pt>
                <c:pt idx="330">
                  <c:v>352.02</c:v>
                </c:pt>
                <c:pt idx="331">
                  <c:v>347.11</c:v>
                </c:pt>
                <c:pt idx="332">
                  <c:v>349.07</c:v>
                </c:pt>
                <c:pt idx="333">
                  <c:v>346.8</c:v>
                </c:pt>
                <c:pt idx="334">
                  <c:v>346.1</c:v>
                </c:pt>
                <c:pt idx="335">
                  <c:v>344.28</c:v>
                </c:pt>
                <c:pt idx="336">
                  <c:v>343.0</c:v>
                </c:pt>
                <c:pt idx="337">
                  <c:v>340.64</c:v>
                </c:pt>
                <c:pt idx="338">
                  <c:v>340.43</c:v>
                </c:pt>
                <c:pt idx="339">
                  <c:v>339.08</c:v>
                </c:pt>
                <c:pt idx="340">
                  <c:v>336.51</c:v>
                </c:pt>
                <c:pt idx="341">
                  <c:v>336.82</c:v>
                </c:pt>
                <c:pt idx="342">
                  <c:v>334.63</c:v>
                </c:pt>
                <c:pt idx="343">
                  <c:v>333.65</c:v>
                </c:pt>
                <c:pt idx="344">
                  <c:v>331.79</c:v>
                </c:pt>
                <c:pt idx="345">
                  <c:v>331.1</c:v>
                </c:pt>
                <c:pt idx="346">
                  <c:v>329.66</c:v>
                </c:pt>
                <c:pt idx="347">
                  <c:v>329.04</c:v>
                </c:pt>
                <c:pt idx="348">
                  <c:v>327.22</c:v>
                </c:pt>
                <c:pt idx="349">
                  <c:v>327.23</c:v>
                </c:pt>
                <c:pt idx="350">
                  <c:v>325.15</c:v>
                </c:pt>
                <c:pt idx="351">
                  <c:v>324.59</c:v>
                </c:pt>
                <c:pt idx="352">
                  <c:v>322.55</c:v>
                </c:pt>
                <c:pt idx="353">
                  <c:v>321.93</c:v>
                </c:pt>
                <c:pt idx="354">
                  <c:v>320.1</c:v>
                </c:pt>
                <c:pt idx="355">
                  <c:v>318.87</c:v>
                </c:pt>
                <c:pt idx="356">
                  <c:v>318.61</c:v>
                </c:pt>
                <c:pt idx="357">
                  <c:v>318.57</c:v>
                </c:pt>
                <c:pt idx="358">
                  <c:v>315.66</c:v>
                </c:pt>
                <c:pt idx="359">
                  <c:v>314.31</c:v>
                </c:pt>
                <c:pt idx="360">
                  <c:v>313.9</c:v>
                </c:pt>
                <c:pt idx="361">
                  <c:v>313.8</c:v>
                </c:pt>
                <c:pt idx="362">
                  <c:v>310.62</c:v>
                </c:pt>
                <c:pt idx="363">
                  <c:v>310.11</c:v>
                </c:pt>
                <c:pt idx="364">
                  <c:v>309.32</c:v>
                </c:pt>
                <c:pt idx="365">
                  <c:v>306.57</c:v>
                </c:pt>
                <c:pt idx="366">
                  <c:v>306.71</c:v>
                </c:pt>
                <c:pt idx="367">
                  <c:v>305.52</c:v>
                </c:pt>
                <c:pt idx="368">
                  <c:v>302.38</c:v>
                </c:pt>
                <c:pt idx="369">
                  <c:v>302.66</c:v>
                </c:pt>
                <c:pt idx="370">
                  <c:v>302.16</c:v>
                </c:pt>
                <c:pt idx="371">
                  <c:v>297.31</c:v>
                </c:pt>
                <c:pt idx="372">
                  <c:v>298.78</c:v>
                </c:pt>
                <c:pt idx="373">
                  <c:v>294.44</c:v>
                </c:pt>
                <c:pt idx="374">
                  <c:v>297.1</c:v>
                </c:pt>
                <c:pt idx="375">
                  <c:v>293.97</c:v>
                </c:pt>
                <c:pt idx="376">
                  <c:v>293.77</c:v>
                </c:pt>
                <c:pt idx="377">
                  <c:v>292.02</c:v>
                </c:pt>
                <c:pt idx="378">
                  <c:v>290.62</c:v>
                </c:pt>
                <c:pt idx="379">
                  <c:v>289.29</c:v>
                </c:pt>
                <c:pt idx="380">
                  <c:v>288.68</c:v>
                </c:pt>
                <c:pt idx="381">
                  <c:v>288.59</c:v>
                </c:pt>
                <c:pt idx="382">
                  <c:v>286.92</c:v>
                </c:pt>
                <c:pt idx="383">
                  <c:v>284.81</c:v>
                </c:pt>
                <c:pt idx="384">
                  <c:v>282.69</c:v>
                </c:pt>
                <c:pt idx="385">
                  <c:v>281.79</c:v>
                </c:pt>
                <c:pt idx="386">
                  <c:v>282.02</c:v>
                </c:pt>
                <c:pt idx="387">
                  <c:v>280.9</c:v>
                </c:pt>
                <c:pt idx="388">
                  <c:v>279.89</c:v>
                </c:pt>
                <c:pt idx="389">
                  <c:v>276.71</c:v>
                </c:pt>
                <c:pt idx="390">
                  <c:v>274.9</c:v>
                </c:pt>
                <c:pt idx="391">
                  <c:v>275.71</c:v>
                </c:pt>
                <c:pt idx="392">
                  <c:v>274.57</c:v>
                </c:pt>
                <c:pt idx="393">
                  <c:v>271.54</c:v>
                </c:pt>
                <c:pt idx="394">
                  <c:v>272.32</c:v>
                </c:pt>
                <c:pt idx="395">
                  <c:v>267.66</c:v>
                </c:pt>
                <c:pt idx="396">
                  <c:v>270.6</c:v>
                </c:pt>
                <c:pt idx="397">
                  <c:v>268.08</c:v>
                </c:pt>
                <c:pt idx="398">
                  <c:v>267.64</c:v>
                </c:pt>
                <c:pt idx="399">
                  <c:v>264.92</c:v>
                </c:pt>
                <c:pt idx="400">
                  <c:v>264.44</c:v>
                </c:pt>
                <c:pt idx="401">
                  <c:v>263.23</c:v>
                </c:pt>
                <c:pt idx="402">
                  <c:v>262.27</c:v>
                </c:pt>
                <c:pt idx="403">
                  <c:v>256.8</c:v>
                </c:pt>
                <c:pt idx="404">
                  <c:v>260.22</c:v>
                </c:pt>
                <c:pt idx="405">
                  <c:v>258.41</c:v>
                </c:pt>
                <c:pt idx="406">
                  <c:v>253.93</c:v>
                </c:pt>
                <c:pt idx="407">
                  <c:v>257.73</c:v>
                </c:pt>
                <c:pt idx="408">
                  <c:v>254.65</c:v>
                </c:pt>
                <c:pt idx="409">
                  <c:v>255.63</c:v>
                </c:pt>
                <c:pt idx="410">
                  <c:v>254.21</c:v>
                </c:pt>
                <c:pt idx="411">
                  <c:v>253.46</c:v>
                </c:pt>
                <c:pt idx="412">
                  <c:v>248.04</c:v>
                </c:pt>
                <c:pt idx="413">
                  <c:v>250.04</c:v>
                </c:pt>
                <c:pt idx="414">
                  <c:v>250.57</c:v>
                </c:pt>
                <c:pt idx="415">
                  <c:v>248.54</c:v>
                </c:pt>
                <c:pt idx="416">
                  <c:v>247.6</c:v>
                </c:pt>
                <c:pt idx="417">
                  <c:v>246.99</c:v>
                </c:pt>
                <c:pt idx="418">
                  <c:v>246.1</c:v>
                </c:pt>
                <c:pt idx="419">
                  <c:v>242.83</c:v>
                </c:pt>
                <c:pt idx="420">
                  <c:v>242.93</c:v>
                </c:pt>
                <c:pt idx="421">
                  <c:v>240.76</c:v>
                </c:pt>
                <c:pt idx="422">
                  <c:v>240.47</c:v>
                </c:pt>
                <c:pt idx="423">
                  <c:v>239.3</c:v>
                </c:pt>
                <c:pt idx="424">
                  <c:v>238.42</c:v>
                </c:pt>
                <c:pt idx="425">
                  <c:v>235.95</c:v>
                </c:pt>
                <c:pt idx="426">
                  <c:v>235.17</c:v>
                </c:pt>
                <c:pt idx="427">
                  <c:v>234.14</c:v>
                </c:pt>
                <c:pt idx="428">
                  <c:v>231.83</c:v>
                </c:pt>
                <c:pt idx="429">
                  <c:v>233.43</c:v>
                </c:pt>
                <c:pt idx="430">
                  <c:v>230.71</c:v>
                </c:pt>
                <c:pt idx="431">
                  <c:v>230.36</c:v>
                </c:pt>
                <c:pt idx="432">
                  <c:v>228.42</c:v>
                </c:pt>
                <c:pt idx="433">
                  <c:v>227.58</c:v>
                </c:pt>
                <c:pt idx="434">
                  <c:v>226.9</c:v>
                </c:pt>
                <c:pt idx="435">
                  <c:v>226.36</c:v>
                </c:pt>
                <c:pt idx="436">
                  <c:v>224.25</c:v>
                </c:pt>
                <c:pt idx="437">
                  <c:v>223.5</c:v>
                </c:pt>
                <c:pt idx="438">
                  <c:v>222.38</c:v>
                </c:pt>
                <c:pt idx="439">
                  <c:v>217.87</c:v>
                </c:pt>
                <c:pt idx="440">
                  <c:v>222.33</c:v>
                </c:pt>
                <c:pt idx="441">
                  <c:v>216.94</c:v>
                </c:pt>
                <c:pt idx="442">
                  <c:v>218.8</c:v>
                </c:pt>
                <c:pt idx="443">
                  <c:v>219.24</c:v>
                </c:pt>
                <c:pt idx="444">
                  <c:v>212.72</c:v>
                </c:pt>
                <c:pt idx="445">
                  <c:v>215.88</c:v>
                </c:pt>
                <c:pt idx="446">
                  <c:v>214.03</c:v>
                </c:pt>
                <c:pt idx="447">
                  <c:v>215.06</c:v>
                </c:pt>
                <c:pt idx="448">
                  <c:v>213.69</c:v>
                </c:pt>
                <c:pt idx="449">
                  <c:v>211.4</c:v>
                </c:pt>
                <c:pt idx="450">
                  <c:v>210.89</c:v>
                </c:pt>
                <c:pt idx="451">
                  <c:v>210.9</c:v>
                </c:pt>
                <c:pt idx="452">
                  <c:v>206.31</c:v>
                </c:pt>
                <c:pt idx="453">
                  <c:v>205.16</c:v>
                </c:pt>
                <c:pt idx="454">
                  <c:v>208.14</c:v>
                </c:pt>
                <c:pt idx="455">
                  <c:v>206.63</c:v>
                </c:pt>
                <c:pt idx="456">
                  <c:v>205.71</c:v>
                </c:pt>
                <c:pt idx="457">
                  <c:v>200.6</c:v>
                </c:pt>
                <c:pt idx="458">
                  <c:v>203.2</c:v>
                </c:pt>
                <c:pt idx="459">
                  <c:v>202.32</c:v>
                </c:pt>
                <c:pt idx="460">
                  <c:v>200.91</c:v>
                </c:pt>
                <c:pt idx="461">
                  <c:v>201.88</c:v>
                </c:pt>
                <c:pt idx="462">
                  <c:v>198.76</c:v>
                </c:pt>
                <c:pt idx="463">
                  <c:v>199.64</c:v>
                </c:pt>
                <c:pt idx="464">
                  <c:v>197.4</c:v>
                </c:pt>
                <c:pt idx="465">
                  <c:v>198.14</c:v>
                </c:pt>
                <c:pt idx="466">
                  <c:v>195.61</c:v>
                </c:pt>
                <c:pt idx="467">
                  <c:v>195.82</c:v>
                </c:pt>
                <c:pt idx="468">
                  <c:v>194.24</c:v>
                </c:pt>
                <c:pt idx="469">
                  <c:v>192.64</c:v>
                </c:pt>
                <c:pt idx="470">
                  <c:v>191.9</c:v>
                </c:pt>
                <c:pt idx="471">
                  <c:v>191.37</c:v>
                </c:pt>
                <c:pt idx="472">
                  <c:v>191.95</c:v>
                </c:pt>
                <c:pt idx="473">
                  <c:v>185.73</c:v>
                </c:pt>
                <c:pt idx="474">
                  <c:v>186.39</c:v>
                </c:pt>
                <c:pt idx="475">
                  <c:v>186.52</c:v>
                </c:pt>
                <c:pt idx="476">
                  <c:v>187.18</c:v>
                </c:pt>
                <c:pt idx="477">
                  <c:v>184.62</c:v>
                </c:pt>
                <c:pt idx="478">
                  <c:v>184.84</c:v>
                </c:pt>
                <c:pt idx="479">
                  <c:v>184.58</c:v>
                </c:pt>
                <c:pt idx="480">
                  <c:v>183.49</c:v>
                </c:pt>
                <c:pt idx="481">
                  <c:v>182.98</c:v>
                </c:pt>
                <c:pt idx="482">
                  <c:v>179.02</c:v>
                </c:pt>
                <c:pt idx="483">
                  <c:v>177.18</c:v>
                </c:pt>
                <c:pt idx="484">
                  <c:v>178.35</c:v>
                </c:pt>
                <c:pt idx="485">
                  <c:v>177.43</c:v>
                </c:pt>
                <c:pt idx="486">
                  <c:v>177.35</c:v>
                </c:pt>
                <c:pt idx="487">
                  <c:v>176.58</c:v>
                </c:pt>
                <c:pt idx="488">
                  <c:v>173.68</c:v>
                </c:pt>
                <c:pt idx="489">
                  <c:v>174.85</c:v>
                </c:pt>
                <c:pt idx="490">
                  <c:v>172.68</c:v>
                </c:pt>
                <c:pt idx="491">
                  <c:v>172.89</c:v>
                </c:pt>
                <c:pt idx="492">
                  <c:v>167.25</c:v>
                </c:pt>
                <c:pt idx="493">
                  <c:v>170.62</c:v>
                </c:pt>
                <c:pt idx="494">
                  <c:v>170.2</c:v>
                </c:pt>
                <c:pt idx="495">
                  <c:v>170.52</c:v>
                </c:pt>
                <c:pt idx="496">
                  <c:v>167.2</c:v>
                </c:pt>
                <c:pt idx="497">
                  <c:v>167.28</c:v>
                </c:pt>
                <c:pt idx="498">
                  <c:v>167.68</c:v>
                </c:pt>
                <c:pt idx="499">
                  <c:v>166.56</c:v>
                </c:pt>
                <c:pt idx="500">
                  <c:v>166.73</c:v>
                </c:pt>
                <c:pt idx="501">
                  <c:v>161.0</c:v>
                </c:pt>
                <c:pt idx="502">
                  <c:v>163.36</c:v>
                </c:pt>
                <c:pt idx="503">
                  <c:v>162.05</c:v>
                </c:pt>
                <c:pt idx="504">
                  <c:v>162.06</c:v>
                </c:pt>
                <c:pt idx="505">
                  <c:v>162.54</c:v>
                </c:pt>
                <c:pt idx="506">
                  <c:v>162.12</c:v>
                </c:pt>
                <c:pt idx="507">
                  <c:v>157.49</c:v>
                </c:pt>
                <c:pt idx="508">
                  <c:v>158.63</c:v>
                </c:pt>
                <c:pt idx="509">
                  <c:v>159.61</c:v>
                </c:pt>
                <c:pt idx="510">
                  <c:v>158.25</c:v>
                </c:pt>
                <c:pt idx="511">
                  <c:v>157.71</c:v>
                </c:pt>
                <c:pt idx="512">
                  <c:v>156.15</c:v>
                </c:pt>
                <c:pt idx="513">
                  <c:v>154.58</c:v>
                </c:pt>
                <c:pt idx="514">
                  <c:v>155.59</c:v>
                </c:pt>
                <c:pt idx="515">
                  <c:v>153.89</c:v>
                </c:pt>
                <c:pt idx="516">
                  <c:v>150.28</c:v>
                </c:pt>
                <c:pt idx="517">
                  <c:v>152.41</c:v>
                </c:pt>
                <c:pt idx="518">
                  <c:v>150.69</c:v>
                </c:pt>
                <c:pt idx="519">
                  <c:v>151.33</c:v>
                </c:pt>
                <c:pt idx="520">
                  <c:v>149.15</c:v>
                </c:pt>
                <c:pt idx="521">
                  <c:v>148.76</c:v>
                </c:pt>
                <c:pt idx="522">
                  <c:v>147.58</c:v>
                </c:pt>
                <c:pt idx="523">
                  <c:v>148.31</c:v>
                </c:pt>
                <c:pt idx="524">
                  <c:v>146.95</c:v>
                </c:pt>
                <c:pt idx="525">
                  <c:v>146.32</c:v>
                </c:pt>
                <c:pt idx="526">
                  <c:v>146.29</c:v>
                </c:pt>
                <c:pt idx="527">
                  <c:v>146.32</c:v>
                </c:pt>
                <c:pt idx="528">
                  <c:v>144.41</c:v>
                </c:pt>
                <c:pt idx="529">
                  <c:v>144.87</c:v>
                </c:pt>
                <c:pt idx="530">
                  <c:v>140.64</c:v>
                </c:pt>
                <c:pt idx="531">
                  <c:v>143.29</c:v>
                </c:pt>
                <c:pt idx="532">
                  <c:v>139.02</c:v>
                </c:pt>
                <c:pt idx="533">
                  <c:v>141.65</c:v>
                </c:pt>
                <c:pt idx="534">
                  <c:v>140.01</c:v>
                </c:pt>
                <c:pt idx="535">
                  <c:v>136.55</c:v>
                </c:pt>
                <c:pt idx="536">
                  <c:v>140.12</c:v>
                </c:pt>
                <c:pt idx="537">
                  <c:v>139.69</c:v>
                </c:pt>
                <c:pt idx="538">
                  <c:v>135.61</c:v>
                </c:pt>
                <c:pt idx="539">
                  <c:v>137.51</c:v>
                </c:pt>
                <c:pt idx="540">
                  <c:v>132.92</c:v>
                </c:pt>
                <c:pt idx="541">
                  <c:v>135.84</c:v>
                </c:pt>
                <c:pt idx="542">
                  <c:v>135.85</c:v>
                </c:pt>
                <c:pt idx="543">
                  <c:v>130.54</c:v>
                </c:pt>
                <c:pt idx="544">
                  <c:v>132.6</c:v>
                </c:pt>
                <c:pt idx="545">
                  <c:v>133.19</c:v>
                </c:pt>
                <c:pt idx="546">
                  <c:v>131.43</c:v>
                </c:pt>
                <c:pt idx="547">
                  <c:v>131.59</c:v>
                </c:pt>
                <c:pt idx="548">
                  <c:v>130.31</c:v>
                </c:pt>
                <c:pt idx="549">
                  <c:v>131.09</c:v>
                </c:pt>
                <c:pt idx="550">
                  <c:v>129.6</c:v>
                </c:pt>
                <c:pt idx="551">
                  <c:v>127.34</c:v>
                </c:pt>
                <c:pt idx="552">
                  <c:v>128.52</c:v>
                </c:pt>
                <c:pt idx="553">
                  <c:v>127.3</c:v>
                </c:pt>
                <c:pt idx="554">
                  <c:v>127.35</c:v>
                </c:pt>
                <c:pt idx="555">
                  <c:v>126.29</c:v>
                </c:pt>
                <c:pt idx="556">
                  <c:v>122.25</c:v>
                </c:pt>
                <c:pt idx="557">
                  <c:v>124.83</c:v>
                </c:pt>
                <c:pt idx="558">
                  <c:v>120.56</c:v>
                </c:pt>
                <c:pt idx="559">
                  <c:v>123.04</c:v>
                </c:pt>
                <c:pt idx="560">
                  <c:v>122.96</c:v>
                </c:pt>
                <c:pt idx="561">
                  <c:v>122.76</c:v>
                </c:pt>
                <c:pt idx="562">
                  <c:v>121.18</c:v>
                </c:pt>
                <c:pt idx="563">
                  <c:v>120.3</c:v>
                </c:pt>
                <c:pt idx="564">
                  <c:v>120.09</c:v>
                </c:pt>
                <c:pt idx="565">
                  <c:v>120.52</c:v>
                </c:pt>
                <c:pt idx="566">
                  <c:v>119.22</c:v>
                </c:pt>
                <c:pt idx="567">
                  <c:v>119.09</c:v>
                </c:pt>
                <c:pt idx="568">
                  <c:v>118.12</c:v>
                </c:pt>
                <c:pt idx="569">
                  <c:v>117.47</c:v>
                </c:pt>
                <c:pt idx="570">
                  <c:v>117.73</c:v>
                </c:pt>
                <c:pt idx="571">
                  <c:v>117.73</c:v>
                </c:pt>
                <c:pt idx="572">
                  <c:v>115.21</c:v>
                </c:pt>
                <c:pt idx="573">
                  <c:v>115.25</c:v>
                </c:pt>
                <c:pt idx="574">
                  <c:v>111.95</c:v>
                </c:pt>
                <c:pt idx="575">
                  <c:v>110.39</c:v>
                </c:pt>
                <c:pt idx="576">
                  <c:v>113.02</c:v>
                </c:pt>
                <c:pt idx="577">
                  <c:v>113.4</c:v>
                </c:pt>
                <c:pt idx="578">
                  <c:v>112.77</c:v>
                </c:pt>
                <c:pt idx="579">
                  <c:v>108.63</c:v>
                </c:pt>
                <c:pt idx="580">
                  <c:v>111.58</c:v>
                </c:pt>
                <c:pt idx="581">
                  <c:v>106.79</c:v>
                </c:pt>
                <c:pt idx="582">
                  <c:v>107.59</c:v>
                </c:pt>
                <c:pt idx="583">
                  <c:v>109.01</c:v>
                </c:pt>
                <c:pt idx="584">
                  <c:v>108.64</c:v>
                </c:pt>
                <c:pt idx="585">
                  <c:v>107.95</c:v>
                </c:pt>
                <c:pt idx="586">
                  <c:v>103.86</c:v>
                </c:pt>
                <c:pt idx="587">
                  <c:v>107.35</c:v>
                </c:pt>
                <c:pt idx="588">
                  <c:v>104.27</c:v>
                </c:pt>
                <c:pt idx="589">
                  <c:v>105.11</c:v>
                </c:pt>
                <c:pt idx="590">
                  <c:v>105.14</c:v>
                </c:pt>
                <c:pt idx="591">
                  <c:v>104.91</c:v>
                </c:pt>
                <c:pt idx="592">
                  <c:v>103.03</c:v>
                </c:pt>
                <c:pt idx="593">
                  <c:v>101.19</c:v>
                </c:pt>
                <c:pt idx="594">
                  <c:v>102.16</c:v>
                </c:pt>
                <c:pt idx="595">
                  <c:v>98.95</c:v>
                </c:pt>
                <c:pt idx="596">
                  <c:v>98.61</c:v>
                </c:pt>
                <c:pt idx="597">
                  <c:v>100.68</c:v>
                </c:pt>
                <c:pt idx="598">
                  <c:v>97.43</c:v>
                </c:pt>
                <c:pt idx="599">
                  <c:v>101.18</c:v>
                </c:pt>
                <c:pt idx="600">
                  <c:v>100.11</c:v>
                </c:pt>
                <c:pt idx="601">
                  <c:v>99.67</c:v>
                </c:pt>
                <c:pt idx="602">
                  <c:v>98.54</c:v>
                </c:pt>
                <c:pt idx="603">
                  <c:v>97.47</c:v>
                </c:pt>
                <c:pt idx="604">
                  <c:v>98.6</c:v>
                </c:pt>
                <c:pt idx="605">
                  <c:v>96.99</c:v>
                </c:pt>
                <c:pt idx="606">
                  <c:v>95.95</c:v>
                </c:pt>
                <c:pt idx="607">
                  <c:v>94.81</c:v>
                </c:pt>
                <c:pt idx="608">
                  <c:v>95.36</c:v>
                </c:pt>
                <c:pt idx="609">
                  <c:v>95.88</c:v>
                </c:pt>
                <c:pt idx="610">
                  <c:v>95.68000000000001</c:v>
                </c:pt>
                <c:pt idx="611">
                  <c:v>95.26</c:v>
                </c:pt>
                <c:pt idx="612">
                  <c:v>93.83</c:v>
                </c:pt>
                <c:pt idx="613">
                  <c:v>93.53</c:v>
                </c:pt>
                <c:pt idx="614">
                  <c:v>93.12</c:v>
                </c:pt>
                <c:pt idx="615">
                  <c:v>91.46</c:v>
                </c:pt>
                <c:pt idx="616">
                  <c:v>91.84</c:v>
                </c:pt>
                <c:pt idx="617">
                  <c:v>87.62</c:v>
                </c:pt>
                <c:pt idx="618">
                  <c:v>91.16</c:v>
                </c:pt>
                <c:pt idx="619">
                  <c:v>90.11</c:v>
                </c:pt>
                <c:pt idx="620">
                  <c:v>89.66</c:v>
                </c:pt>
                <c:pt idx="621">
                  <c:v>88.6</c:v>
                </c:pt>
                <c:pt idx="622">
                  <c:v>87.47</c:v>
                </c:pt>
                <c:pt idx="623">
                  <c:v>86.41</c:v>
                </c:pt>
                <c:pt idx="624">
                  <c:v>86.53</c:v>
                </c:pt>
                <c:pt idx="625">
                  <c:v>86.37</c:v>
                </c:pt>
                <c:pt idx="626">
                  <c:v>86.29</c:v>
                </c:pt>
                <c:pt idx="627">
                  <c:v>86.75</c:v>
                </c:pt>
                <c:pt idx="628">
                  <c:v>84.96</c:v>
                </c:pt>
                <c:pt idx="629">
                  <c:v>84.87</c:v>
                </c:pt>
                <c:pt idx="630">
                  <c:v>84.27</c:v>
                </c:pt>
                <c:pt idx="631">
                  <c:v>83.58</c:v>
                </c:pt>
                <c:pt idx="632">
                  <c:v>79.69</c:v>
                </c:pt>
                <c:pt idx="633">
                  <c:v>83.06</c:v>
                </c:pt>
                <c:pt idx="634">
                  <c:v>82.68000000000001</c:v>
                </c:pt>
                <c:pt idx="635">
                  <c:v>81.63</c:v>
                </c:pt>
                <c:pt idx="636">
                  <c:v>81.96</c:v>
                </c:pt>
                <c:pt idx="637">
                  <c:v>81.3</c:v>
                </c:pt>
                <c:pt idx="638">
                  <c:v>80.66</c:v>
                </c:pt>
                <c:pt idx="639">
                  <c:v>80.41</c:v>
                </c:pt>
                <c:pt idx="640">
                  <c:v>80.38</c:v>
                </c:pt>
                <c:pt idx="641">
                  <c:v>80.47</c:v>
                </c:pt>
                <c:pt idx="642">
                  <c:v>79.21</c:v>
                </c:pt>
                <c:pt idx="643">
                  <c:v>78.7</c:v>
                </c:pt>
                <c:pt idx="644">
                  <c:v>78.71</c:v>
                </c:pt>
                <c:pt idx="645">
                  <c:v>77.35</c:v>
                </c:pt>
                <c:pt idx="646">
                  <c:v>78.15000000000001</c:v>
                </c:pt>
                <c:pt idx="647">
                  <c:v>77.63</c:v>
                </c:pt>
                <c:pt idx="648">
                  <c:v>76.71</c:v>
                </c:pt>
                <c:pt idx="649">
                  <c:v>76.57</c:v>
                </c:pt>
                <c:pt idx="650">
                  <c:v>77.07</c:v>
                </c:pt>
                <c:pt idx="651">
                  <c:v>73.13</c:v>
                </c:pt>
                <c:pt idx="652">
                  <c:v>75.74</c:v>
                </c:pt>
                <c:pt idx="653">
                  <c:v>74.73</c:v>
                </c:pt>
                <c:pt idx="654">
                  <c:v>75.17</c:v>
                </c:pt>
                <c:pt idx="655">
                  <c:v>74.08</c:v>
                </c:pt>
                <c:pt idx="656">
                  <c:v>74.43</c:v>
                </c:pt>
                <c:pt idx="657">
                  <c:v>72.85</c:v>
                </c:pt>
                <c:pt idx="658">
                  <c:v>72.69</c:v>
                </c:pt>
                <c:pt idx="659">
                  <c:v>73.19</c:v>
                </c:pt>
                <c:pt idx="660">
                  <c:v>72.76</c:v>
                </c:pt>
                <c:pt idx="661">
                  <c:v>71.66</c:v>
                </c:pt>
                <c:pt idx="662">
                  <c:v>71.65000000000001</c:v>
                </c:pt>
                <c:pt idx="663">
                  <c:v>71.24</c:v>
                </c:pt>
                <c:pt idx="664">
                  <c:v>70.49</c:v>
                </c:pt>
                <c:pt idx="665">
                  <c:v>71.03</c:v>
                </c:pt>
                <c:pt idx="666">
                  <c:v>69.95</c:v>
                </c:pt>
                <c:pt idx="667">
                  <c:v>69.39</c:v>
                </c:pt>
                <c:pt idx="668">
                  <c:v>69.21</c:v>
                </c:pt>
                <c:pt idx="669">
                  <c:v>69.5</c:v>
                </c:pt>
                <c:pt idx="670">
                  <c:v>66.21</c:v>
                </c:pt>
                <c:pt idx="671">
                  <c:v>68.21</c:v>
                </c:pt>
                <c:pt idx="672">
                  <c:v>67.5</c:v>
                </c:pt>
                <c:pt idx="673">
                  <c:v>67.02</c:v>
                </c:pt>
                <c:pt idx="674">
                  <c:v>67.13</c:v>
                </c:pt>
                <c:pt idx="675">
                  <c:v>66.08</c:v>
                </c:pt>
                <c:pt idx="676">
                  <c:v>66.39</c:v>
                </c:pt>
                <c:pt idx="677">
                  <c:v>64.64</c:v>
                </c:pt>
                <c:pt idx="678">
                  <c:v>64.99</c:v>
                </c:pt>
                <c:pt idx="679">
                  <c:v>65.08</c:v>
                </c:pt>
                <c:pt idx="680">
                  <c:v>65.37</c:v>
                </c:pt>
                <c:pt idx="681">
                  <c:v>64.78</c:v>
                </c:pt>
                <c:pt idx="682">
                  <c:v>65.01</c:v>
                </c:pt>
                <c:pt idx="683">
                  <c:v>62.59</c:v>
                </c:pt>
                <c:pt idx="684">
                  <c:v>63.5</c:v>
                </c:pt>
                <c:pt idx="685">
                  <c:v>60.71</c:v>
                </c:pt>
                <c:pt idx="686">
                  <c:v>63.18</c:v>
                </c:pt>
                <c:pt idx="687">
                  <c:v>62.81</c:v>
                </c:pt>
                <c:pt idx="688">
                  <c:v>60.27</c:v>
                </c:pt>
                <c:pt idx="689">
                  <c:v>62.75</c:v>
                </c:pt>
                <c:pt idx="690">
                  <c:v>59.97</c:v>
                </c:pt>
                <c:pt idx="691">
                  <c:v>59.49</c:v>
                </c:pt>
                <c:pt idx="692">
                  <c:v>61.63</c:v>
                </c:pt>
                <c:pt idx="693">
                  <c:v>58.41</c:v>
                </c:pt>
                <c:pt idx="694">
                  <c:v>60.97</c:v>
                </c:pt>
                <c:pt idx="695">
                  <c:v>60.8</c:v>
                </c:pt>
                <c:pt idx="696">
                  <c:v>60.35</c:v>
                </c:pt>
                <c:pt idx="697">
                  <c:v>59.36</c:v>
                </c:pt>
                <c:pt idx="698">
                  <c:v>59.7</c:v>
                </c:pt>
                <c:pt idx="699">
                  <c:v>58.45</c:v>
                </c:pt>
                <c:pt idx="700">
                  <c:v>59.12</c:v>
                </c:pt>
                <c:pt idx="701">
                  <c:v>59.03</c:v>
                </c:pt>
                <c:pt idx="702">
                  <c:v>57.83</c:v>
                </c:pt>
                <c:pt idx="703">
                  <c:v>56.11</c:v>
                </c:pt>
                <c:pt idx="704">
                  <c:v>57.18</c:v>
                </c:pt>
                <c:pt idx="705">
                  <c:v>57.08</c:v>
                </c:pt>
                <c:pt idx="706">
                  <c:v>57.04</c:v>
                </c:pt>
                <c:pt idx="707">
                  <c:v>56.17</c:v>
                </c:pt>
                <c:pt idx="708">
                  <c:v>54.05</c:v>
                </c:pt>
                <c:pt idx="709">
                  <c:v>54.68</c:v>
                </c:pt>
                <c:pt idx="710">
                  <c:v>55.64</c:v>
                </c:pt>
                <c:pt idx="711">
                  <c:v>54.71</c:v>
                </c:pt>
                <c:pt idx="712">
                  <c:v>55.14</c:v>
                </c:pt>
                <c:pt idx="713">
                  <c:v>52.65</c:v>
                </c:pt>
                <c:pt idx="714">
                  <c:v>54.27</c:v>
                </c:pt>
                <c:pt idx="715">
                  <c:v>53.24</c:v>
                </c:pt>
                <c:pt idx="716">
                  <c:v>54.16</c:v>
                </c:pt>
                <c:pt idx="717">
                  <c:v>51.13</c:v>
                </c:pt>
                <c:pt idx="718">
                  <c:v>54.0</c:v>
                </c:pt>
                <c:pt idx="719">
                  <c:v>51.03</c:v>
                </c:pt>
                <c:pt idx="720">
                  <c:v>51.9</c:v>
                </c:pt>
                <c:pt idx="721">
                  <c:v>52.79</c:v>
                </c:pt>
                <c:pt idx="722">
                  <c:v>51.86</c:v>
                </c:pt>
                <c:pt idx="723">
                  <c:v>51.79</c:v>
                </c:pt>
                <c:pt idx="724">
                  <c:v>52.46</c:v>
                </c:pt>
                <c:pt idx="725">
                  <c:v>52.11</c:v>
                </c:pt>
                <c:pt idx="726">
                  <c:v>49.59</c:v>
                </c:pt>
                <c:pt idx="727">
                  <c:v>51.07</c:v>
                </c:pt>
                <c:pt idx="728">
                  <c:v>49.52</c:v>
                </c:pt>
                <c:pt idx="729">
                  <c:v>49.49</c:v>
                </c:pt>
                <c:pt idx="730">
                  <c:v>50.02</c:v>
                </c:pt>
                <c:pt idx="731">
                  <c:v>50.08</c:v>
                </c:pt>
                <c:pt idx="732">
                  <c:v>47.43</c:v>
                </c:pt>
                <c:pt idx="733">
                  <c:v>49.62</c:v>
                </c:pt>
                <c:pt idx="734">
                  <c:v>49.43</c:v>
                </c:pt>
                <c:pt idx="735">
                  <c:v>49.19</c:v>
                </c:pt>
                <c:pt idx="736">
                  <c:v>48.75</c:v>
                </c:pt>
                <c:pt idx="737">
                  <c:v>48.88</c:v>
                </c:pt>
                <c:pt idx="738">
                  <c:v>49.18</c:v>
                </c:pt>
                <c:pt idx="739">
                  <c:v>48.57</c:v>
                </c:pt>
                <c:pt idx="740">
                  <c:v>48.38</c:v>
                </c:pt>
                <c:pt idx="741">
                  <c:v>47.35</c:v>
                </c:pt>
                <c:pt idx="742">
                  <c:v>47.64</c:v>
                </c:pt>
                <c:pt idx="743">
                  <c:v>46.7</c:v>
                </c:pt>
                <c:pt idx="744">
                  <c:v>47.6</c:v>
                </c:pt>
                <c:pt idx="745">
                  <c:v>46.54</c:v>
                </c:pt>
                <c:pt idx="746">
                  <c:v>46.2</c:v>
                </c:pt>
                <c:pt idx="747">
                  <c:v>46.37</c:v>
                </c:pt>
                <c:pt idx="748">
                  <c:v>46.28</c:v>
                </c:pt>
                <c:pt idx="749">
                  <c:v>46.14</c:v>
                </c:pt>
                <c:pt idx="750">
                  <c:v>46.47</c:v>
                </c:pt>
                <c:pt idx="751">
                  <c:v>45.95</c:v>
                </c:pt>
                <c:pt idx="752">
                  <c:v>45.3</c:v>
                </c:pt>
                <c:pt idx="753">
                  <c:v>43.6</c:v>
                </c:pt>
                <c:pt idx="754">
                  <c:v>45.65</c:v>
                </c:pt>
                <c:pt idx="755">
                  <c:v>44.96</c:v>
                </c:pt>
                <c:pt idx="756">
                  <c:v>45.12</c:v>
                </c:pt>
                <c:pt idx="757">
                  <c:v>44.0</c:v>
                </c:pt>
                <c:pt idx="758">
                  <c:v>44.35</c:v>
                </c:pt>
                <c:pt idx="759">
                  <c:v>43.22</c:v>
                </c:pt>
                <c:pt idx="760">
                  <c:v>42.97</c:v>
                </c:pt>
                <c:pt idx="761">
                  <c:v>43.48</c:v>
                </c:pt>
                <c:pt idx="762">
                  <c:v>42.27</c:v>
                </c:pt>
                <c:pt idx="763">
                  <c:v>42.87</c:v>
                </c:pt>
                <c:pt idx="764">
                  <c:v>42.5</c:v>
                </c:pt>
                <c:pt idx="765">
                  <c:v>42.41</c:v>
                </c:pt>
                <c:pt idx="766">
                  <c:v>41.43</c:v>
                </c:pt>
                <c:pt idx="767">
                  <c:v>41.85</c:v>
                </c:pt>
                <c:pt idx="768">
                  <c:v>40.34</c:v>
                </c:pt>
                <c:pt idx="769">
                  <c:v>40.51</c:v>
                </c:pt>
                <c:pt idx="770">
                  <c:v>42.0</c:v>
                </c:pt>
                <c:pt idx="771">
                  <c:v>42.21</c:v>
                </c:pt>
                <c:pt idx="772">
                  <c:v>39.46</c:v>
                </c:pt>
                <c:pt idx="773">
                  <c:v>39.53</c:v>
                </c:pt>
                <c:pt idx="774">
                  <c:v>41.12</c:v>
                </c:pt>
                <c:pt idx="775">
                  <c:v>40.91</c:v>
                </c:pt>
                <c:pt idx="776">
                  <c:v>40.17</c:v>
                </c:pt>
                <c:pt idx="777">
                  <c:v>41.15</c:v>
                </c:pt>
                <c:pt idx="778">
                  <c:v>40.54</c:v>
                </c:pt>
                <c:pt idx="779">
                  <c:v>40.34</c:v>
                </c:pt>
                <c:pt idx="780">
                  <c:v>38.83</c:v>
                </c:pt>
                <c:pt idx="781">
                  <c:v>39.43</c:v>
                </c:pt>
                <c:pt idx="782">
                  <c:v>39.41</c:v>
                </c:pt>
                <c:pt idx="783">
                  <c:v>38.05</c:v>
                </c:pt>
                <c:pt idx="784">
                  <c:v>39.87</c:v>
                </c:pt>
                <c:pt idx="785">
                  <c:v>38.4</c:v>
                </c:pt>
                <c:pt idx="786">
                  <c:v>38.59</c:v>
                </c:pt>
                <c:pt idx="787">
                  <c:v>38.69</c:v>
                </c:pt>
                <c:pt idx="788">
                  <c:v>39.14</c:v>
                </c:pt>
                <c:pt idx="789">
                  <c:v>36.54</c:v>
                </c:pt>
                <c:pt idx="790">
                  <c:v>38.04</c:v>
                </c:pt>
                <c:pt idx="791">
                  <c:v>38.38</c:v>
                </c:pt>
                <c:pt idx="792">
                  <c:v>38.34</c:v>
                </c:pt>
                <c:pt idx="793">
                  <c:v>36.19</c:v>
                </c:pt>
                <c:pt idx="794">
                  <c:v>38.29</c:v>
                </c:pt>
                <c:pt idx="795">
                  <c:v>37.62</c:v>
                </c:pt>
                <c:pt idx="796">
                  <c:v>37.01</c:v>
                </c:pt>
                <c:pt idx="797">
                  <c:v>35.45</c:v>
                </c:pt>
                <c:pt idx="798">
                  <c:v>37.54</c:v>
                </c:pt>
                <c:pt idx="799">
                  <c:v>35.36</c:v>
                </c:pt>
                <c:pt idx="800">
                  <c:v>36.33</c:v>
                </c:pt>
                <c:pt idx="801">
                  <c:v>36.01</c:v>
                </c:pt>
                <c:pt idx="802">
                  <c:v>36.04</c:v>
                </c:pt>
                <c:pt idx="803">
                  <c:v>35.73</c:v>
                </c:pt>
                <c:pt idx="804">
                  <c:v>36.66</c:v>
                </c:pt>
                <c:pt idx="805">
                  <c:v>34.01</c:v>
                </c:pt>
                <c:pt idx="806">
                  <c:v>34.96</c:v>
                </c:pt>
                <c:pt idx="807">
                  <c:v>36.15</c:v>
                </c:pt>
                <c:pt idx="808">
                  <c:v>33.89</c:v>
                </c:pt>
                <c:pt idx="809">
                  <c:v>34.76</c:v>
                </c:pt>
                <c:pt idx="810">
                  <c:v>35.12</c:v>
                </c:pt>
                <c:pt idx="811">
                  <c:v>35.06</c:v>
                </c:pt>
                <c:pt idx="812">
                  <c:v>35.04</c:v>
                </c:pt>
                <c:pt idx="813">
                  <c:v>34.3</c:v>
                </c:pt>
                <c:pt idx="814">
                  <c:v>34.84</c:v>
                </c:pt>
                <c:pt idx="815">
                  <c:v>34.1</c:v>
                </c:pt>
                <c:pt idx="816">
                  <c:v>34.37</c:v>
                </c:pt>
                <c:pt idx="817">
                  <c:v>32.45</c:v>
                </c:pt>
                <c:pt idx="818">
                  <c:v>32.82</c:v>
                </c:pt>
                <c:pt idx="819">
                  <c:v>34.22</c:v>
                </c:pt>
                <c:pt idx="820">
                  <c:v>34.05</c:v>
                </c:pt>
                <c:pt idx="821">
                  <c:v>33.24</c:v>
                </c:pt>
                <c:pt idx="822">
                  <c:v>33.18</c:v>
                </c:pt>
                <c:pt idx="823">
                  <c:v>33.05</c:v>
                </c:pt>
                <c:pt idx="824">
                  <c:v>33.4</c:v>
                </c:pt>
                <c:pt idx="825">
                  <c:v>31.91</c:v>
                </c:pt>
                <c:pt idx="826">
                  <c:v>32.67</c:v>
                </c:pt>
                <c:pt idx="827">
                  <c:v>32.37</c:v>
                </c:pt>
                <c:pt idx="828">
                  <c:v>30.88</c:v>
                </c:pt>
                <c:pt idx="829">
                  <c:v>32.51</c:v>
                </c:pt>
                <c:pt idx="830">
                  <c:v>32.82</c:v>
                </c:pt>
                <c:pt idx="831">
                  <c:v>32.1</c:v>
                </c:pt>
                <c:pt idx="832">
                  <c:v>32.09</c:v>
                </c:pt>
                <c:pt idx="833">
                  <c:v>30.17</c:v>
                </c:pt>
                <c:pt idx="834">
                  <c:v>29.81</c:v>
                </c:pt>
                <c:pt idx="835">
                  <c:v>31.49</c:v>
                </c:pt>
                <c:pt idx="836">
                  <c:v>30.41</c:v>
                </c:pt>
                <c:pt idx="837">
                  <c:v>31.64</c:v>
                </c:pt>
                <c:pt idx="838">
                  <c:v>30.07</c:v>
                </c:pt>
                <c:pt idx="839">
                  <c:v>31.23</c:v>
                </c:pt>
                <c:pt idx="840">
                  <c:v>30.99</c:v>
                </c:pt>
                <c:pt idx="841">
                  <c:v>31.22</c:v>
                </c:pt>
                <c:pt idx="842">
                  <c:v>30.81</c:v>
                </c:pt>
                <c:pt idx="843">
                  <c:v>30.54</c:v>
                </c:pt>
                <c:pt idx="844">
                  <c:v>30.45</c:v>
                </c:pt>
                <c:pt idx="845">
                  <c:v>29.68</c:v>
                </c:pt>
                <c:pt idx="846">
                  <c:v>30.37</c:v>
                </c:pt>
                <c:pt idx="847">
                  <c:v>30.29</c:v>
                </c:pt>
                <c:pt idx="848">
                  <c:v>29.78</c:v>
                </c:pt>
                <c:pt idx="849">
                  <c:v>29.86</c:v>
                </c:pt>
                <c:pt idx="850">
                  <c:v>29.14</c:v>
                </c:pt>
                <c:pt idx="851">
                  <c:v>29.43</c:v>
                </c:pt>
                <c:pt idx="852">
                  <c:v>29.32</c:v>
                </c:pt>
                <c:pt idx="853">
                  <c:v>29.35</c:v>
                </c:pt>
                <c:pt idx="854">
                  <c:v>29.19</c:v>
                </c:pt>
                <c:pt idx="855">
                  <c:v>29.12</c:v>
                </c:pt>
                <c:pt idx="856">
                  <c:v>29.07</c:v>
                </c:pt>
                <c:pt idx="857">
                  <c:v>27.12</c:v>
                </c:pt>
                <c:pt idx="858">
                  <c:v>28.76</c:v>
                </c:pt>
                <c:pt idx="859">
                  <c:v>27.59</c:v>
                </c:pt>
                <c:pt idx="860">
                  <c:v>28.23</c:v>
                </c:pt>
                <c:pt idx="861">
                  <c:v>27.78</c:v>
                </c:pt>
                <c:pt idx="862">
                  <c:v>28.43</c:v>
                </c:pt>
                <c:pt idx="863">
                  <c:v>28.22</c:v>
                </c:pt>
                <c:pt idx="864">
                  <c:v>27.58</c:v>
                </c:pt>
                <c:pt idx="865">
                  <c:v>26.63</c:v>
                </c:pt>
                <c:pt idx="866">
                  <c:v>26.35</c:v>
                </c:pt>
                <c:pt idx="867">
                  <c:v>26.84</c:v>
                </c:pt>
                <c:pt idx="868">
                  <c:v>27.43</c:v>
                </c:pt>
                <c:pt idx="869">
                  <c:v>27.04</c:v>
                </c:pt>
                <c:pt idx="870">
                  <c:v>27.16</c:v>
                </c:pt>
                <c:pt idx="871">
                  <c:v>26.8</c:v>
                </c:pt>
                <c:pt idx="872">
                  <c:v>27.05</c:v>
                </c:pt>
                <c:pt idx="873">
                  <c:v>25.93</c:v>
                </c:pt>
                <c:pt idx="874">
                  <c:v>26.46</c:v>
                </c:pt>
                <c:pt idx="875">
                  <c:v>26.27</c:v>
                </c:pt>
                <c:pt idx="876">
                  <c:v>26.35</c:v>
                </c:pt>
                <c:pt idx="877">
                  <c:v>26.23</c:v>
                </c:pt>
                <c:pt idx="878">
                  <c:v>25.9</c:v>
                </c:pt>
                <c:pt idx="879">
                  <c:v>26.0</c:v>
                </c:pt>
                <c:pt idx="880">
                  <c:v>25.81</c:v>
                </c:pt>
                <c:pt idx="881">
                  <c:v>25.64</c:v>
                </c:pt>
                <c:pt idx="882">
                  <c:v>25.43</c:v>
                </c:pt>
                <c:pt idx="883">
                  <c:v>25.07</c:v>
                </c:pt>
                <c:pt idx="884">
                  <c:v>25.32</c:v>
                </c:pt>
                <c:pt idx="885">
                  <c:v>25.25</c:v>
                </c:pt>
                <c:pt idx="886">
                  <c:v>23.24</c:v>
                </c:pt>
                <c:pt idx="887">
                  <c:v>25.07</c:v>
                </c:pt>
                <c:pt idx="888">
                  <c:v>24.85</c:v>
                </c:pt>
                <c:pt idx="889">
                  <c:v>23.46</c:v>
                </c:pt>
                <c:pt idx="890">
                  <c:v>24.3</c:v>
                </c:pt>
                <c:pt idx="891">
                  <c:v>24.78</c:v>
                </c:pt>
                <c:pt idx="892">
                  <c:v>24.26</c:v>
                </c:pt>
                <c:pt idx="893">
                  <c:v>24.35</c:v>
                </c:pt>
                <c:pt idx="894">
                  <c:v>24.15</c:v>
                </c:pt>
                <c:pt idx="895">
                  <c:v>24.12</c:v>
                </c:pt>
                <c:pt idx="896">
                  <c:v>24.24</c:v>
                </c:pt>
                <c:pt idx="897">
                  <c:v>22.27</c:v>
                </c:pt>
                <c:pt idx="898">
                  <c:v>24.1</c:v>
                </c:pt>
                <c:pt idx="899">
                  <c:v>23.66</c:v>
                </c:pt>
                <c:pt idx="900">
                  <c:v>23.36</c:v>
                </c:pt>
                <c:pt idx="901">
                  <c:v>22.23</c:v>
                </c:pt>
                <c:pt idx="902">
                  <c:v>22.49</c:v>
                </c:pt>
                <c:pt idx="903">
                  <c:v>23.5</c:v>
                </c:pt>
                <c:pt idx="904">
                  <c:v>23.34</c:v>
                </c:pt>
                <c:pt idx="905">
                  <c:v>23.17</c:v>
                </c:pt>
                <c:pt idx="906">
                  <c:v>22.6</c:v>
                </c:pt>
                <c:pt idx="907">
                  <c:v>22.82</c:v>
                </c:pt>
                <c:pt idx="908">
                  <c:v>23.06</c:v>
                </c:pt>
                <c:pt idx="909">
                  <c:v>21.31</c:v>
                </c:pt>
                <c:pt idx="910">
                  <c:v>22.61</c:v>
                </c:pt>
                <c:pt idx="911">
                  <c:v>22.82</c:v>
                </c:pt>
                <c:pt idx="912">
                  <c:v>22.31</c:v>
                </c:pt>
                <c:pt idx="913">
                  <c:v>22.24</c:v>
                </c:pt>
                <c:pt idx="914">
                  <c:v>22.13</c:v>
                </c:pt>
                <c:pt idx="915">
                  <c:v>22.28</c:v>
                </c:pt>
                <c:pt idx="916">
                  <c:v>20.78</c:v>
                </c:pt>
                <c:pt idx="917">
                  <c:v>22.12</c:v>
                </c:pt>
                <c:pt idx="918">
                  <c:v>20.17</c:v>
                </c:pt>
                <c:pt idx="919">
                  <c:v>21.4</c:v>
                </c:pt>
                <c:pt idx="920">
                  <c:v>21.61</c:v>
                </c:pt>
                <c:pt idx="921">
                  <c:v>21.18</c:v>
                </c:pt>
                <c:pt idx="922">
                  <c:v>21.31</c:v>
                </c:pt>
                <c:pt idx="923">
                  <c:v>21.31</c:v>
                </c:pt>
                <c:pt idx="924">
                  <c:v>20.67</c:v>
                </c:pt>
                <c:pt idx="925">
                  <c:v>21.32</c:v>
                </c:pt>
                <c:pt idx="926">
                  <c:v>21.04</c:v>
                </c:pt>
                <c:pt idx="927">
                  <c:v>20.14</c:v>
                </c:pt>
                <c:pt idx="928">
                  <c:v>21.24</c:v>
                </c:pt>
                <c:pt idx="929">
                  <c:v>20.78</c:v>
                </c:pt>
                <c:pt idx="930">
                  <c:v>20.08</c:v>
                </c:pt>
                <c:pt idx="931">
                  <c:v>20.38</c:v>
                </c:pt>
                <c:pt idx="932">
                  <c:v>20.78</c:v>
                </c:pt>
                <c:pt idx="933">
                  <c:v>19.25</c:v>
                </c:pt>
                <c:pt idx="934">
                  <c:v>20.39</c:v>
                </c:pt>
                <c:pt idx="935">
                  <c:v>20.12</c:v>
                </c:pt>
                <c:pt idx="936">
                  <c:v>18.71</c:v>
                </c:pt>
                <c:pt idx="937">
                  <c:v>18.6</c:v>
                </c:pt>
                <c:pt idx="938">
                  <c:v>18.58</c:v>
                </c:pt>
                <c:pt idx="939">
                  <c:v>19.71</c:v>
                </c:pt>
                <c:pt idx="940">
                  <c:v>19.74</c:v>
                </c:pt>
                <c:pt idx="941">
                  <c:v>19.69</c:v>
                </c:pt>
                <c:pt idx="942">
                  <c:v>19.67</c:v>
                </c:pt>
                <c:pt idx="943">
                  <c:v>18.79</c:v>
                </c:pt>
                <c:pt idx="944">
                  <c:v>18.37</c:v>
                </c:pt>
                <c:pt idx="945">
                  <c:v>19.35</c:v>
                </c:pt>
                <c:pt idx="946">
                  <c:v>19.63</c:v>
                </c:pt>
                <c:pt idx="947">
                  <c:v>19.15</c:v>
                </c:pt>
                <c:pt idx="948">
                  <c:v>19.13</c:v>
                </c:pt>
                <c:pt idx="949">
                  <c:v>18.88</c:v>
                </c:pt>
                <c:pt idx="950">
                  <c:v>19.03</c:v>
                </c:pt>
                <c:pt idx="951">
                  <c:v>18.57</c:v>
                </c:pt>
                <c:pt idx="952">
                  <c:v>17.35</c:v>
                </c:pt>
                <c:pt idx="953">
                  <c:v>18.41</c:v>
                </c:pt>
                <c:pt idx="954">
                  <c:v>17.32</c:v>
                </c:pt>
                <c:pt idx="955">
                  <c:v>18.73</c:v>
                </c:pt>
                <c:pt idx="956">
                  <c:v>18.28</c:v>
                </c:pt>
                <c:pt idx="957">
                  <c:v>18.33</c:v>
                </c:pt>
                <c:pt idx="958">
                  <c:v>17.1</c:v>
                </c:pt>
                <c:pt idx="959">
                  <c:v>18.15</c:v>
                </c:pt>
                <c:pt idx="960">
                  <c:v>17.87</c:v>
                </c:pt>
                <c:pt idx="961">
                  <c:v>17.13</c:v>
                </c:pt>
                <c:pt idx="962">
                  <c:v>16.81</c:v>
                </c:pt>
                <c:pt idx="963">
                  <c:v>16.62</c:v>
                </c:pt>
                <c:pt idx="964">
                  <c:v>17.37</c:v>
                </c:pt>
                <c:pt idx="965">
                  <c:v>17.88</c:v>
                </c:pt>
                <c:pt idx="966">
                  <c:v>16.48</c:v>
                </c:pt>
                <c:pt idx="967">
                  <c:v>17.45</c:v>
                </c:pt>
                <c:pt idx="968">
                  <c:v>17.38</c:v>
                </c:pt>
                <c:pt idx="969">
                  <c:v>17.41</c:v>
                </c:pt>
                <c:pt idx="970">
                  <c:v>16.46</c:v>
                </c:pt>
                <c:pt idx="971">
                  <c:v>17.22</c:v>
                </c:pt>
                <c:pt idx="972">
                  <c:v>17.02</c:v>
                </c:pt>
                <c:pt idx="973">
                  <c:v>16.87</c:v>
                </c:pt>
                <c:pt idx="974">
                  <c:v>16.65</c:v>
                </c:pt>
                <c:pt idx="975">
                  <c:v>16.91</c:v>
                </c:pt>
                <c:pt idx="976">
                  <c:v>16.77</c:v>
                </c:pt>
                <c:pt idx="977">
                  <c:v>16.66</c:v>
                </c:pt>
                <c:pt idx="978">
                  <c:v>16.0</c:v>
                </c:pt>
                <c:pt idx="979">
                  <c:v>16.06</c:v>
                </c:pt>
                <c:pt idx="980">
                  <c:v>16.26</c:v>
                </c:pt>
                <c:pt idx="981">
                  <c:v>16.43</c:v>
                </c:pt>
                <c:pt idx="982">
                  <c:v>16.19</c:v>
                </c:pt>
                <c:pt idx="983">
                  <c:v>15.84</c:v>
                </c:pt>
                <c:pt idx="984">
                  <c:v>15.96</c:v>
                </c:pt>
                <c:pt idx="985">
                  <c:v>15.12</c:v>
                </c:pt>
                <c:pt idx="986">
                  <c:v>16.2</c:v>
                </c:pt>
                <c:pt idx="987">
                  <c:v>16.12</c:v>
                </c:pt>
                <c:pt idx="988">
                  <c:v>15.44</c:v>
                </c:pt>
                <c:pt idx="989">
                  <c:v>15.57</c:v>
                </c:pt>
                <c:pt idx="990">
                  <c:v>15.63</c:v>
                </c:pt>
                <c:pt idx="991">
                  <c:v>15.96</c:v>
                </c:pt>
                <c:pt idx="992">
                  <c:v>15.6</c:v>
                </c:pt>
                <c:pt idx="993">
                  <c:v>15.4</c:v>
                </c:pt>
                <c:pt idx="994">
                  <c:v>15.63</c:v>
                </c:pt>
                <c:pt idx="995">
                  <c:v>15.47</c:v>
                </c:pt>
                <c:pt idx="996">
                  <c:v>15.24</c:v>
                </c:pt>
                <c:pt idx="997">
                  <c:v>13.94</c:v>
                </c:pt>
                <c:pt idx="998">
                  <c:v>15.17</c:v>
                </c:pt>
                <c:pt idx="999">
                  <c:v>14.97</c:v>
                </c:pt>
                <c:pt idx="1000">
                  <c:v>15.26</c:v>
                </c:pt>
                <c:pt idx="1001">
                  <c:v>14.85</c:v>
                </c:pt>
                <c:pt idx="1002">
                  <c:v>15.04</c:v>
                </c:pt>
                <c:pt idx="1003">
                  <c:v>14.67</c:v>
                </c:pt>
                <c:pt idx="1004">
                  <c:v>14.76</c:v>
                </c:pt>
                <c:pt idx="1005">
                  <c:v>14.72</c:v>
                </c:pt>
                <c:pt idx="1006">
                  <c:v>14.92</c:v>
                </c:pt>
                <c:pt idx="1007">
                  <c:v>14.19</c:v>
                </c:pt>
                <c:pt idx="1008">
                  <c:v>14.29</c:v>
                </c:pt>
                <c:pt idx="1009">
                  <c:v>14.11</c:v>
                </c:pt>
                <c:pt idx="1010">
                  <c:v>14.05</c:v>
                </c:pt>
                <c:pt idx="1011">
                  <c:v>13.26</c:v>
                </c:pt>
                <c:pt idx="1012">
                  <c:v>14.09</c:v>
                </c:pt>
                <c:pt idx="1013">
                  <c:v>14.36</c:v>
                </c:pt>
                <c:pt idx="1014">
                  <c:v>14.12</c:v>
                </c:pt>
                <c:pt idx="1015">
                  <c:v>14.15</c:v>
                </c:pt>
                <c:pt idx="1016">
                  <c:v>12.71</c:v>
                </c:pt>
                <c:pt idx="1017">
                  <c:v>14.14</c:v>
                </c:pt>
                <c:pt idx="1018">
                  <c:v>13.82</c:v>
                </c:pt>
                <c:pt idx="1019">
                  <c:v>12.53</c:v>
                </c:pt>
                <c:pt idx="1020">
                  <c:v>13.68</c:v>
                </c:pt>
                <c:pt idx="1021">
                  <c:v>13.51</c:v>
                </c:pt>
                <c:pt idx="1022">
                  <c:v>13.61</c:v>
                </c:pt>
                <c:pt idx="1023">
                  <c:v>13.46</c:v>
                </c:pt>
                <c:pt idx="1024">
                  <c:v>13.3</c:v>
                </c:pt>
                <c:pt idx="1025">
                  <c:v>12.32</c:v>
                </c:pt>
                <c:pt idx="1026">
                  <c:v>13.11</c:v>
                </c:pt>
                <c:pt idx="1027">
                  <c:v>13.54</c:v>
                </c:pt>
                <c:pt idx="1028">
                  <c:v>12.19</c:v>
                </c:pt>
              </c:numCache>
            </c:numRef>
          </c:yVal>
          <c:smooth val="0"/>
        </c:ser>
        <c:ser>
          <c:idx val="1"/>
          <c:order val="1"/>
          <c:tx>
            <c:v>Dew Point</c:v>
          </c:tx>
          <c:spPr>
            <a:ln w="47625">
              <a:solidFill>
                <a:srgbClr val="3366FF"/>
              </a:solidFill>
            </a:ln>
          </c:spPr>
          <c:marker>
            <c:symbol val="none"/>
          </c:marker>
          <c:xVal>
            <c:numRef>
              <c:f>'[2]Weather 4_24.TXT'!$C$344:$C$1372</c:f>
              <c:numCache>
                <c:formatCode>General</c:formatCode>
                <c:ptCount val="1029"/>
                <c:pt idx="0">
                  <c:v>-3.81</c:v>
                </c:pt>
                <c:pt idx="1">
                  <c:v>-3.85</c:v>
                </c:pt>
                <c:pt idx="2">
                  <c:v>-3.9</c:v>
                </c:pt>
                <c:pt idx="3">
                  <c:v>-3.94</c:v>
                </c:pt>
                <c:pt idx="4">
                  <c:v>-4.03</c:v>
                </c:pt>
                <c:pt idx="5">
                  <c:v>-4.08</c:v>
                </c:pt>
                <c:pt idx="6">
                  <c:v>-4.12</c:v>
                </c:pt>
                <c:pt idx="7">
                  <c:v>-4.04</c:v>
                </c:pt>
                <c:pt idx="8">
                  <c:v>-4.04</c:v>
                </c:pt>
                <c:pt idx="9">
                  <c:v>-4.09</c:v>
                </c:pt>
                <c:pt idx="10">
                  <c:v>-4.09</c:v>
                </c:pt>
                <c:pt idx="11">
                  <c:v>-4.0</c:v>
                </c:pt>
                <c:pt idx="12">
                  <c:v>-4.0</c:v>
                </c:pt>
                <c:pt idx="13">
                  <c:v>-4.09</c:v>
                </c:pt>
                <c:pt idx="14">
                  <c:v>-4.1</c:v>
                </c:pt>
                <c:pt idx="15">
                  <c:v>-4.02</c:v>
                </c:pt>
                <c:pt idx="16">
                  <c:v>-4.03</c:v>
                </c:pt>
                <c:pt idx="17">
                  <c:v>-4.12</c:v>
                </c:pt>
                <c:pt idx="18">
                  <c:v>-4.04</c:v>
                </c:pt>
                <c:pt idx="19">
                  <c:v>-4.08</c:v>
                </c:pt>
                <c:pt idx="20">
                  <c:v>-4.05</c:v>
                </c:pt>
                <c:pt idx="21">
                  <c:v>-4.19</c:v>
                </c:pt>
                <c:pt idx="22">
                  <c:v>-4.29</c:v>
                </c:pt>
                <c:pt idx="23">
                  <c:v>-4.33</c:v>
                </c:pt>
                <c:pt idx="24">
                  <c:v>-4.43</c:v>
                </c:pt>
                <c:pt idx="25">
                  <c:v>-4.53</c:v>
                </c:pt>
                <c:pt idx="26">
                  <c:v>-4.62</c:v>
                </c:pt>
                <c:pt idx="27">
                  <c:v>-4.76</c:v>
                </c:pt>
                <c:pt idx="28">
                  <c:v>-4.86</c:v>
                </c:pt>
                <c:pt idx="29">
                  <c:v>-4.9</c:v>
                </c:pt>
                <c:pt idx="30">
                  <c:v>-5.09</c:v>
                </c:pt>
                <c:pt idx="31">
                  <c:v>-5.35</c:v>
                </c:pt>
                <c:pt idx="32">
                  <c:v>-5.49</c:v>
                </c:pt>
                <c:pt idx="33">
                  <c:v>-5.54</c:v>
                </c:pt>
                <c:pt idx="34">
                  <c:v>-5.67</c:v>
                </c:pt>
                <c:pt idx="35">
                  <c:v>-5.94</c:v>
                </c:pt>
                <c:pt idx="36">
                  <c:v>-6.11</c:v>
                </c:pt>
                <c:pt idx="37">
                  <c:v>-6.21</c:v>
                </c:pt>
                <c:pt idx="38">
                  <c:v>-6.4</c:v>
                </c:pt>
                <c:pt idx="39">
                  <c:v>-6.67</c:v>
                </c:pt>
                <c:pt idx="40">
                  <c:v>-6.99</c:v>
                </c:pt>
                <c:pt idx="41">
                  <c:v>-7.05</c:v>
                </c:pt>
                <c:pt idx="42">
                  <c:v>-7.29</c:v>
                </c:pt>
                <c:pt idx="43">
                  <c:v>-7.65</c:v>
                </c:pt>
                <c:pt idx="44">
                  <c:v>-7.76</c:v>
                </c:pt>
                <c:pt idx="45">
                  <c:v>-8.0</c:v>
                </c:pt>
                <c:pt idx="46">
                  <c:v>-8.2</c:v>
                </c:pt>
                <c:pt idx="47">
                  <c:v>-8.62</c:v>
                </c:pt>
                <c:pt idx="48">
                  <c:v>-8.73</c:v>
                </c:pt>
                <c:pt idx="49">
                  <c:v>-9.04</c:v>
                </c:pt>
                <c:pt idx="50">
                  <c:v>-9.64</c:v>
                </c:pt>
                <c:pt idx="51">
                  <c:v>-9.9</c:v>
                </c:pt>
                <c:pt idx="52">
                  <c:v>-10.29</c:v>
                </c:pt>
                <c:pt idx="53">
                  <c:v>-10.54</c:v>
                </c:pt>
                <c:pt idx="54">
                  <c:v>-11.04</c:v>
                </c:pt>
                <c:pt idx="55">
                  <c:v>-11.46</c:v>
                </c:pt>
                <c:pt idx="56">
                  <c:v>-11.65</c:v>
                </c:pt>
                <c:pt idx="57">
                  <c:v>-11.95</c:v>
                </c:pt>
                <c:pt idx="58">
                  <c:v>-12.1</c:v>
                </c:pt>
                <c:pt idx="59">
                  <c:v>-12.04</c:v>
                </c:pt>
                <c:pt idx="60">
                  <c:v>-12.21</c:v>
                </c:pt>
                <c:pt idx="61">
                  <c:v>-12.07</c:v>
                </c:pt>
                <c:pt idx="62">
                  <c:v>-11.92</c:v>
                </c:pt>
                <c:pt idx="63">
                  <c:v>-11.79</c:v>
                </c:pt>
                <c:pt idx="64">
                  <c:v>-12.0</c:v>
                </c:pt>
                <c:pt idx="65">
                  <c:v>-12.43</c:v>
                </c:pt>
                <c:pt idx="66">
                  <c:v>-12.71</c:v>
                </c:pt>
                <c:pt idx="67">
                  <c:v>-12.84</c:v>
                </c:pt>
                <c:pt idx="68">
                  <c:v>-13.06</c:v>
                </c:pt>
                <c:pt idx="69">
                  <c:v>-13.5</c:v>
                </c:pt>
                <c:pt idx="70">
                  <c:v>-13.93</c:v>
                </c:pt>
                <c:pt idx="71">
                  <c:v>-14.29</c:v>
                </c:pt>
                <c:pt idx="72">
                  <c:v>-14.59</c:v>
                </c:pt>
                <c:pt idx="73">
                  <c:v>-14.97</c:v>
                </c:pt>
                <c:pt idx="74">
                  <c:v>-15.19</c:v>
                </c:pt>
                <c:pt idx="75">
                  <c:v>-15.43</c:v>
                </c:pt>
                <c:pt idx="76">
                  <c:v>-15.6</c:v>
                </c:pt>
                <c:pt idx="77">
                  <c:v>-15.45</c:v>
                </c:pt>
                <c:pt idx="78">
                  <c:v>-15.22</c:v>
                </c:pt>
                <c:pt idx="79">
                  <c:v>-14.93</c:v>
                </c:pt>
                <c:pt idx="80">
                  <c:v>-14.58</c:v>
                </c:pt>
                <c:pt idx="81">
                  <c:v>-13.91</c:v>
                </c:pt>
                <c:pt idx="82">
                  <c:v>-13.32</c:v>
                </c:pt>
                <c:pt idx="83">
                  <c:v>-12.9</c:v>
                </c:pt>
                <c:pt idx="84">
                  <c:v>-12.54</c:v>
                </c:pt>
                <c:pt idx="85">
                  <c:v>-12.19</c:v>
                </c:pt>
                <c:pt idx="86">
                  <c:v>-11.87</c:v>
                </c:pt>
                <c:pt idx="87">
                  <c:v>-11.42</c:v>
                </c:pt>
                <c:pt idx="88">
                  <c:v>-11.1</c:v>
                </c:pt>
                <c:pt idx="89">
                  <c:v>-10.97</c:v>
                </c:pt>
                <c:pt idx="90">
                  <c:v>-10.82</c:v>
                </c:pt>
                <c:pt idx="91">
                  <c:v>-10.97</c:v>
                </c:pt>
                <c:pt idx="92">
                  <c:v>-11.13</c:v>
                </c:pt>
                <c:pt idx="93">
                  <c:v>-11.29</c:v>
                </c:pt>
                <c:pt idx="94">
                  <c:v>-11.33</c:v>
                </c:pt>
                <c:pt idx="95">
                  <c:v>-11.22</c:v>
                </c:pt>
                <c:pt idx="96">
                  <c:v>-11.17</c:v>
                </c:pt>
                <c:pt idx="97">
                  <c:v>-10.96</c:v>
                </c:pt>
                <c:pt idx="98">
                  <c:v>-10.8</c:v>
                </c:pt>
                <c:pt idx="99">
                  <c:v>-10.7</c:v>
                </c:pt>
                <c:pt idx="100">
                  <c:v>-10.65</c:v>
                </c:pt>
                <c:pt idx="101">
                  <c:v>-10.63</c:v>
                </c:pt>
                <c:pt idx="102">
                  <c:v>-10.62</c:v>
                </c:pt>
                <c:pt idx="103">
                  <c:v>-10.48</c:v>
                </c:pt>
                <c:pt idx="104">
                  <c:v>-10.52</c:v>
                </c:pt>
                <c:pt idx="105">
                  <c:v>-10.42</c:v>
                </c:pt>
                <c:pt idx="106">
                  <c:v>-10.42</c:v>
                </c:pt>
                <c:pt idx="107">
                  <c:v>-10.37</c:v>
                </c:pt>
                <c:pt idx="108">
                  <c:v>-10.37</c:v>
                </c:pt>
                <c:pt idx="109">
                  <c:v>-10.46</c:v>
                </c:pt>
                <c:pt idx="110">
                  <c:v>-10.59</c:v>
                </c:pt>
                <c:pt idx="111">
                  <c:v>-10.69</c:v>
                </c:pt>
                <c:pt idx="112">
                  <c:v>-10.84</c:v>
                </c:pt>
                <c:pt idx="113">
                  <c:v>-11.03</c:v>
                </c:pt>
                <c:pt idx="114">
                  <c:v>-11.18</c:v>
                </c:pt>
                <c:pt idx="115">
                  <c:v>-11.29</c:v>
                </c:pt>
                <c:pt idx="116">
                  <c:v>-11.43</c:v>
                </c:pt>
                <c:pt idx="117">
                  <c:v>-11.56</c:v>
                </c:pt>
                <c:pt idx="118">
                  <c:v>-11.62</c:v>
                </c:pt>
                <c:pt idx="119">
                  <c:v>-11.67</c:v>
                </c:pt>
                <c:pt idx="120">
                  <c:v>-11.84</c:v>
                </c:pt>
                <c:pt idx="121">
                  <c:v>-11.84</c:v>
                </c:pt>
                <c:pt idx="122">
                  <c:v>-11.79</c:v>
                </c:pt>
                <c:pt idx="123">
                  <c:v>-11.77</c:v>
                </c:pt>
                <c:pt idx="124">
                  <c:v>-11.79</c:v>
                </c:pt>
                <c:pt idx="125">
                  <c:v>-11.74</c:v>
                </c:pt>
                <c:pt idx="126">
                  <c:v>-11.64</c:v>
                </c:pt>
                <c:pt idx="127">
                  <c:v>-11.73</c:v>
                </c:pt>
                <c:pt idx="128">
                  <c:v>-11.72</c:v>
                </c:pt>
                <c:pt idx="129">
                  <c:v>-11.75</c:v>
                </c:pt>
                <c:pt idx="130">
                  <c:v>-11.7</c:v>
                </c:pt>
                <c:pt idx="131">
                  <c:v>-11.74</c:v>
                </c:pt>
                <c:pt idx="132">
                  <c:v>-11.78</c:v>
                </c:pt>
                <c:pt idx="133">
                  <c:v>-11.73</c:v>
                </c:pt>
                <c:pt idx="134">
                  <c:v>-11.72</c:v>
                </c:pt>
                <c:pt idx="135">
                  <c:v>-11.76</c:v>
                </c:pt>
                <c:pt idx="136">
                  <c:v>-11.85</c:v>
                </c:pt>
                <c:pt idx="137">
                  <c:v>-11.8</c:v>
                </c:pt>
                <c:pt idx="138">
                  <c:v>-11.89</c:v>
                </c:pt>
                <c:pt idx="139">
                  <c:v>-11.98</c:v>
                </c:pt>
                <c:pt idx="140">
                  <c:v>-12.11</c:v>
                </c:pt>
                <c:pt idx="141">
                  <c:v>-12.11</c:v>
                </c:pt>
                <c:pt idx="142">
                  <c:v>-12.06</c:v>
                </c:pt>
                <c:pt idx="143">
                  <c:v>-12.19</c:v>
                </c:pt>
                <c:pt idx="144">
                  <c:v>-12.28</c:v>
                </c:pt>
                <c:pt idx="145">
                  <c:v>-12.47</c:v>
                </c:pt>
                <c:pt idx="146">
                  <c:v>-12.74</c:v>
                </c:pt>
                <c:pt idx="147">
                  <c:v>-12.88</c:v>
                </c:pt>
                <c:pt idx="148">
                  <c:v>-12.88</c:v>
                </c:pt>
                <c:pt idx="149">
                  <c:v>-13.02</c:v>
                </c:pt>
                <c:pt idx="150">
                  <c:v>-13.11</c:v>
                </c:pt>
                <c:pt idx="151">
                  <c:v>-13.34</c:v>
                </c:pt>
                <c:pt idx="152">
                  <c:v>-13.39</c:v>
                </c:pt>
                <c:pt idx="153">
                  <c:v>-13.39</c:v>
                </c:pt>
                <c:pt idx="154">
                  <c:v>-13.61</c:v>
                </c:pt>
                <c:pt idx="155">
                  <c:v>-13.7</c:v>
                </c:pt>
                <c:pt idx="156">
                  <c:v>-13.75</c:v>
                </c:pt>
                <c:pt idx="157">
                  <c:v>-13.98</c:v>
                </c:pt>
                <c:pt idx="158">
                  <c:v>-14.12</c:v>
                </c:pt>
                <c:pt idx="159">
                  <c:v>-14.35</c:v>
                </c:pt>
                <c:pt idx="160">
                  <c:v>-14.26</c:v>
                </c:pt>
                <c:pt idx="161">
                  <c:v>-14.35</c:v>
                </c:pt>
                <c:pt idx="162">
                  <c:v>-14.67</c:v>
                </c:pt>
                <c:pt idx="163">
                  <c:v>-14.67</c:v>
                </c:pt>
                <c:pt idx="164">
                  <c:v>-14.76</c:v>
                </c:pt>
                <c:pt idx="165">
                  <c:v>-14.94</c:v>
                </c:pt>
                <c:pt idx="166">
                  <c:v>-15.03</c:v>
                </c:pt>
                <c:pt idx="167">
                  <c:v>-15.08</c:v>
                </c:pt>
                <c:pt idx="168">
                  <c:v>-15.12</c:v>
                </c:pt>
                <c:pt idx="169">
                  <c:v>-15.49</c:v>
                </c:pt>
                <c:pt idx="170">
                  <c:v>-15.58</c:v>
                </c:pt>
                <c:pt idx="171">
                  <c:v>-15.58</c:v>
                </c:pt>
                <c:pt idx="172">
                  <c:v>-15.72</c:v>
                </c:pt>
                <c:pt idx="173">
                  <c:v>-16.0</c:v>
                </c:pt>
                <c:pt idx="174">
                  <c:v>-16.14</c:v>
                </c:pt>
                <c:pt idx="175">
                  <c:v>-16.14</c:v>
                </c:pt>
                <c:pt idx="177">
                  <c:v>-16.6</c:v>
                </c:pt>
                <c:pt idx="178">
                  <c:v>-16.69</c:v>
                </c:pt>
                <c:pt idx="179">
                  <c:v>-16.69</c:v>
                </c:pt>
                <c:pt idx="180">
                  <c:v>-16.84</c:v>
                </c:pt>
                <c:pt idx="181">
                  <c:v>-17.02</c:v>
                </c:pt>
                <c:pt idx="182">
                  <c:v>-17.02</c:v>
                </c:pt>
                <c:pt idx="183">
                  <c:v>-17.16</c:v>
                </c:pt>
                <c:pt idx="184">
                  <c:v>-17.4</c:v>
                </c:pt>
                <c:pt idx="185">
                  <c:v>-17.34</c:v>
                </c:pt>
                <c:pt idx="186">
                  <c:v>-17.49</c:v>
                </c:pt>
                <c:pt idx="187">
                  <c:v>-17.58</c:v>
                </c:pt>
                <c:pt idx="188">
                  <c:v>-17.81</c:v>
                </c:pt>
                <c:pt idx="189">
                  <c:v>-17.81</c:v>
                </c:pt>
                <c:pt idx="190">
                  <c:v>-17.96</c:v>
                </c:pt>
                <c:pt idx="191">
                  <c:v>-18.14</c:v>
                </c:pt>
                <c:pt idx="192">
                  <c:v>-18.14</c:v>
                </c:pt>
                <c:pt idx="193">
                  <c:v>-19.04</c:v>
                </c:pt>
                <c:pt idx="194">
                  <c:v>-18.47</c:v>
                </c:pt>
                <c:pt idx="195">
                  <c:v>-18.57</c:v>
                </c:pt>
                <c:pt idx="196">
                  <c:v>-18.81</c:v>
                </c:pt>
                <c:pt idx="197">
                  <c:v>-18.96</c:v>
                </c:pt>
                <c:pt idx="198">
                  <c:v>-19.19</c:v>
                </c:pt>
                <c:pt idx="199">
                  <c:v>-19.25</c:v>
                </c:pt>
                <c:pt idx="200">
                  <c:v>-19.34</c:v>
                </c:pt>
                <c:pt idx="201">
                  <c:v>-19.49</c:v>
                </c:pt>
                <c:pt idx="202">
                  <c:v>-19.63</c:v>
                </c:pt>
                <c:pt idx="203">
                  <c:v>-20.02</c:v>
                </c:pt>
                <c:pt idx="204">
                  <c:v>-20.07</c:v>
                </c:pt>
                <c:pt idx="205">
                  <c:v>-20.22</c:v>
                </c:pt>
                <c:pt idx="206">
                  <c:v>-20.61</c:v>
                </c:pt>
                <c:pt idx="207">
                  <c:v>-20.75</c:v>
                </c:pt>
                <c:pt idx="208">
                  <c:v>-20.86</c:v>
                </c:pt>
                <c:pt idx="209">
                  <c:v>-21.07</c:v>
                </c:pt>
                <c:pt idx="210">
                  <c:v>-21.46</c:v>
                </c:pt>
                <c:pt idx="211">
                  <c:v>-21.52</c:v>
                </c:pt>
                <c:pt idx="212">
                  <c:v>-21.78</c:v>
                </c:pt>
                <c:pt idx="213">
                  <c:v>-22.23</c:v>
                </c:pt>
                <c:pt idx="214">
                  <c:v>-22.44</c:v>
                </c:pt>
                <c:pt idx="215">
                  <c:v>-22.5</c:v>
                </c:pt>
                <c:pt idx="216">
                  <c:v>-22.65</c:v>
                </c:pt>
                <c:pt idx="217">
                  <c:v>-23.05</c:v>
                </c:pt>
                <c:pt idx="218">
                  <c:v>-23.15</c:v>
                </c:pt>
                <c:pt idx="219">
                  <c:v>-23.15</c:v>
                </c:pt>
                <c:pt idx="220">
                  <c:v>-23.3</c:v>
                </c:pt>
                <c:pt idx="221">
                  <c:v>-23.8</c:v>
                </c:pt>
                <c:pt idx="222">
                  <c:v>-23.95</c:v>
                </c:pt>
                <c:pt idx="223">
                  <c:v>-24.07</c:v>
                </c:pt>
                <c:pt idx="224">
                  <c:v>-20.71</c:v>
                </c:pt>
                <c:pt idx="225">
                  <c:v>-24.69</c:v>
                </c:pt>
                <c:pt idx="226">
                  <c:v>-24.76</c:v>
                </c:pt>
                <c:pt idx="227">
                  <c:v>-24.91</c:v>
                </c:pt>
                <c:pt idx="228">
                  <c:v>-25.26</c:v>
                </c:pt>
                <c:pt idx="229">
                  <c:v>-25.51</c:v>
                </c:pt>
                <c:pt idx="230">
                  <c:v>-25.64</c:v>
                </c:pt>
                <c:pt idx="231">
                  <c:v>-25.86</c:v>
                </c:pt>
                <c:pt idx="232">
                  <c:v>-26.27</c:v>
                </c:pt>
                <c:pt idx="233">
                  <c:v>-26.34</c:v>
                </c:pt>
                <c:pt idx="234">
                  <c:v>-26.56</c:v>
                </c:pt>
                <c:pt idx="235">
                  <c:v>-26.98</c:v>
                </c:pt>
                <c:pt idx="236">
                  <c:v>-27.3</c:v>
                </c:pt>
                <c:pt idx="237">
                  <c:v>-27.44</c:v>
                </c:pt>
                <c:pt idx="238">
                  <c:v>-27.6</c:v>
                </c:pt>
                <c:pt idx="239">
                  <c:v>-28.03</c:v>
                </c:pt>
                <c:pt idx="240">
                  <c:v>-28.12</c:v>
                </c:pt>
                <c:pt idx="241">
                  <c:v>-28.19</c:v>
                </c:pt>
                <c:pt idx="242">
                  <c:v>-28.48</c:v>
                </c:pt>
                <c:pt idx="243">
                  <c:v>-28.64</c:v>
                </c:pt>
                <c:pt idx="244">
                  <c:v>-28.71</c:v>
                </c:pt>
                <c:pt idx="245">
                  <c:v>-28.88</c:v>
                </c:pt>
                <c:pt idx="246">
                  <c:v>-29.23</c:v>
                </c:pt>
                <c:pt idx="247">
                  <c:v>-29.33</c:v>
                </c:pt>
                <c:pt idx="248">
                  <c:v>-29.33</c:v>
                </c:pt>
                <c:pt idx="249">
                  <c:v>-29.5</c:v>
                </c:pt>
                <c:pt idx="250">
                  <c:v>-29.69</c:v>
                </c:pt>
                <c:pt idx="251">
                  <c:v>-29.76</c:v>
                </c:pt>
                <c:pt idx="252">
                  <c:v>-30.02</c:v>
                </c:pt>
                <c:pt idx="253">
                  <c:v>-30.05</c:v>
                </c:pt>
                <c:pt idx="254">
                  <c:v>-30.31</c:v>
                </c:pt>
                <c:pt idx="255">
                  <c:v>-30.31</c:v>
                </c:pt>
                <c:pt idx="256">
                  <c:v>-30.48</c:v>
                </c:pt>
                <c:pt idx="257">
                  <c:v>-30.67</c:v>
                </c:pt>
                <c:pt idx="258">
                  <c:v>-30.87</c:v>
                </c:pt>
                <c:pt idx="259">
                  <c:v>-30.87</c:v>
                </c:pt>
                <c:pt idx="260">
                  <c:v>-30.89</c:v>
                </c:pt>
                <c:pt idx="261">
                  <c:v>-31.09</c:v>
                </c:pt>
                <c:pt idx="262">
                  <c:v>-31.28</c:v>
                </c:pt>
                <c:pt idx="263">
                  <c:v>-31.28</c:v>
                </c:pt>
                <c:pt idx="264">
                  <c:v>-31.65</c:v>
                </c:pt>
                <c:pt idx="265">
                  <c:v>-31.74</c:v>
                </c:pt>
                <c:pt idx="266">
                  <c:v>-31.74</c:v>
                </c:pt>
                <c:pt idx="267">
                  <c:v>-31.91</c:v>
                </c:pt>
                <c:pt idx="268">
                  <c:v>-32.21</c:v>
                </c:pt>
                <c:pt idx="269">
                  <c:v>-32.47</c:v>
                </c:pt>
                <c:pt idx="270">
                  <c:v>-32.47</c:v>
                </c:pt>
                <c:pt idx="271">
                  <c:v>-32.67</c:v>
                </c:pt>
                <c:pt idx="272">
                  <c:v>-32.84</c:v>
                </c:pt>
                <c:pt idx="273">
                  <c:v>-32.91</c:v>
                </c:pt>
                <c:pt idx="274">
                  <c:v>-33.01</c:v>
                </c:pt>
                <c:pt idx="275">
                  <c:v>-33.28</c:v>
                </c:pt>
                <c:pt idx="276">
                  <c:v>-33.55</c:v>
                </c:pt>
                <c:pt idx="277">
                  <c:v>-33.63</c:v>
                </c:pt>
                <c:pt idx="278">
                  <c:v>-33.8</c:v>
                </c:pt>
                <c:pt idx="279">
                  <c:v>-34.17</c:v>
                </c:pt>
                <c:pt idx="280">
                  <c:v>-34.24</c:v>
                </c:pt>
                <c:pt idx="281">
                  <c:v>-34.42</c:v>
                </c:pt>
                <c:pt idx="282">
                  <c:v>-34.79</c:v>
                </c:pt>
                <c:pt idx="283">
                  <c:v>-35.04</c:v>
                </c:pt>
                <c:pt idx="284">
                  <c:v>-35.12</c:v>
                </c:pt>
                <c:pt idx="285">
                  <c:v>-35.3</c:v>
                </c:pt>
                <c:pt idx="286">
                  <c:v>-35.68</c:v>
                </c:pt>
                <c:pt idx="287">
                  <c:v>-36.03</c:v>
                </c:pt>
                <c:pt idx="288">
                  <c:v>-36.11</c:v>
                </c:pt>
                <c:pt idx="289">
                  <c:v>-36.39</c:v>
                </c:pt>
                <c:pt idx="290">
                  <c:v>-36.75</c:v>
                </c:pt>
                <c:pt idx="291">
                  <c:v>-36.83</c:v>
                </c:pt>
                <c:pt idx="292">
                  <c:v>-36.93</c:v>
                </c:pt>
                <c:pt idx="293">
                  <c:v>-37.22</c:v>
                </c:pt>
                <c:pt idx="294">
                  <c:v>-37.58</c:v>
                </c:pt>
                <c:pt idx="295">
                  <c:v>-37.67</c:v>
                </c:pt>
                <c:pt idx="296">
                  <c:v>-37.85</c:v>
                </c:pt>
                <c:pt idx="297">
                  <c:v>-38.23</c:v>
                </c:pt>
                <c:pt idx="298">
                  <c:v>-38.42</c:v>
                </c:pt>
                <c:pt idx="299">
                  <c:v>-38.61</c:v>
                </c:pt>
                <c:pt idx="300">
                  <c:v>-38.99</c:v>
                </c:pt>
                <c:pt idx="301">
                  <c:v>-39.18</c:v>
                </c:pt>
                <c:pt idx="302">
                  <c:v>-39.27</c:v>
                </c:pt>
                <c:pt idx="303">
                  <c:v>-39.46</c:v>
                </c:pt>
                <c:pt idx="304">
                  <c:v>-39.95</c:v>
                </c:pt>
                <c:pt idx="305">
                  <c:v>-40.04</c:v>
                </c:pt>
                <c:pt idx="306">
                  <c:v>-40.23</c:v>
                </c:pt>
                <c:pt idx="307">
                  <c:v>-40.73</c:v>
                </c:pt>
                <c:pt idx="308">
                  <c:v>-41.02</c:v>
                </c:pt>
                <c:pt idx="309">
                  <c:v>-41.31</c:v>
                </c:pt>
                <c:pt idx="310">
                  <c:v>-41.41</c:v>
                </c:pt>
                <c:pt idx="311">
                  <c:v>-42.0</c:v>
                </c:pt>
                <c:pt idx="312">
                  <c:v>-42.3</c:v>
                </c:pt>
                <c:pt idx="313">
                  <c:v>-42.4</c:v>
                </c:pt>
                <c:pt idx="314">
                  <c:v>-42.9</c:v>
                </c:pt>
                <c:pt idx="315">
                  <c:v>-43.2</c:v>
                </c:pt>
                <c:pt idx="316">
                  <c:v>-43.3</c:v>
                </c:pt>
                <c:pt idx="317">
                  <c:v>-43.4</c:v>
                </c:pt>
                <c:pt idx="318">
                  <c:v>-43.91</c:v>
                </c:pt>
                <c:pt idx="319">
                  <c:v>-44.22</c:v>
                </c:pt>
                <c:pt idx="320">
                  <c:v>-44.32</c:v>
                </c:pt>
                <c:pt idx="321">
                  <c:v>-44.52</c:v>
                </c:pt>
                <c:pt idx="322">
                  <c:v>-44.93</c:v>
                </c:pt>
                <c:pt idx="323">
                  <c:v>-45.04</c:v>
                </c:pt>
                <c:pt idx="324">
                  <c:v>-45.35</c:v>
                </c:pt>
                <c:pt idx="325">
                  <c:v>-45.87</c:v>
                </c:pt>
                <c:pt idx="326">
                  <c:v>-46.18</c:v>
                </c:pt>
                <c:pt idx="327">
                  <c:v>-46.29</c:v>
                </c:pt>
                <c:pt idx="328">
                  <c:v>-46.61</c:v>
                </c:pt>
                <c:pt idx="329">
                  <c:v>-47.03</c:v>
                </c:pt>
                <c:pt idx="330">
                  <c:v>-47.35</c:v>
                </c:pt>
                <c:pt idx="331">
                  <c:v>-47.68</c:v>
                </c:pt>
                <c:pt idx="332">
                  <c:v>-48.09</c:v>
                </c:pt>
                <c:pt idx="333">
                  <c:v>-48.31</c:v>
                </c:pt>
                <c:pt idx="334">
                  <c:v>-48.43</c:v>
                </c:pt>
                <c:pt idx="335">
                  <c:v>-48.75</c:v>
                </c:pt>
                <c:pt idx="336">
                  <c:v>-49.51</c:v>
                </c:pt>
                <c:pt idx="337">
                  <c:v>-49.84</c:v>
                </c:pt>
                <c:pt idx="338">
                  <c:v>-49.96</c:v>
                </c:pt>
                <c:pt idx="339">
                  <c:v>-50.07</c:v>
                </c:pt>
                <c:pt idx="340">
                  <c:v>-50.61</c:v>
                </c:pt>
                <c:pt idx="341">
                  <c:v>-50.84</c:v>
                </c:pt>
                <c:pt idx="342">
                  <c:v>-50.97</c:v>
                </c:pt>
                <c:pt idx="343">
                  <c:v>-51.51</c:v>
                </c:pt>
                <c:pt idx="344">
                  <c:v>-51.98</c:v>
                </c:pt>
                <c:pt idx="345">
                  <c:v>-51.98</c:v>
                </c:pt>
                <c:pt idx="346">
                  <c:v>-52.32</c:v>
                </c:pt>
                <c:pt idx="347">
                  <c:v>-53.01</c:v>
                </c:pt>
                <c:pt idx="348">
                  <c:v>-53.22</c:v>
                </c:pt>
                <c:pt idx="349">
                  <c:v>-53.22</c:v>
                </c:pt>
                <c:pt idx="350">
                  <c:v>-53.33</c:v>
                </c:pt>
                <c:pt idx="351">
                  <c:v>-53.89</c:v>
                </c:pt>
                <c:pt idx="352">
                  <c:v>-54.24</c:v>
                </c:pt>
                <c:pt idx="353">
                  <c:v>-54.24</c:v>
                </c:pt>
                <c:pt idx="354">
                  <c:v>-54.8</c:v>
                </c:pt>
                <c:pt idx="355">
                  <c:v>-55.16</c:v>
                </c:pt>
                <c:pt idx="356">
                  <c:v>-55.45</c:v>
                </c:pt>
                <c:pt idx="357">
                  <c:v>-55.66</c:v>
                </c:pt>
                <c:pt idx="358">
                  <c:v>-56.28</c:v>
                </c:pt>
                <c:pt idx="359">
                  <c:v>-56.64</c:v>
                </c:pt>
                <c:pt idx="360">
                  <c:v>-56.64</c:v>
                </c:pt>
                <c:pt idx="361">
                  <c:v>-57.01</c:v>
                </c:pt>
                <c:pt idx="362">
                  <c:v>-57.59</c:v>
                </c:pt>
                <c:pt idx="363">
                  <c:v>-57.97</c:v>
                </c:pt>
                <c:pt idx="364">
                  <c:v>-58.13</c:v>
                </c:pt>
                <c:pt idx="365">
                  <c:v>-58.61</c:v>
                </c:pt>
                <c:pt idx="366">
                  <c:v>-58.82</c:v>
                </c:pt>
                <c:pt idx="367">
                  <c:v>-58.99</c:v>
                </c:pt>
                <c:pt idx="368">
                  <c:v>-59.21</c:v>
                </c:pt>
                <c:pt idx="369">
                  <c:v>-59.8</c:v>
                </c:pt>
                <c:pt idx="370">
                  <c:v>-60.08</c:v>
                </c:pt>
                <c:pt idx="371">
                  <c:v>-60.36</c:v>
                </c:pt>
                <c:pt idx="372">
                  <c:v>-60.65</c:v>
                </c:pt>
                <c:pt idx="373">
                  <c:v>-61.08</c:v>
                </c:pt>
                <c:pt idx="374">
                  <c:v>-61.37</c:v>
                </c:pt>
                <c:pt idx="375">
                  <c:v>-61.66</c:v>
                </c:pt>
                <c:pt idx="376">
                  <c:v>-61.98</c:v>
                </c:pt>
                <c:pt idx="377">
                  <c:v>-62.28</c:v>
                </c:pt>
                <c:pt idx="378">
                  <c:v>-62.57</c:v>
                </c:pt>
                <c:pt idx="379">
                  <c:v>-62.87</c:v>
                </c:pt>
                <c:pt idx="380">
                  <c:v>-63.5</c:v>
                </c:pt>
                <c:pt idx="381">
                  <c:v>-63.72</c:v>
                </c:pt>
                <c:pt idx="382">
                  <c:v>-63.92</c:v>
                </c:pt>
                <c:pt idx="383">
                  <c:v>-64.03</c:v>
                </c:pt>
                <c:pt idx="384">
                  <c:v>-64.67</c:v>
                </c:pt>
                <c:pt idx="385">
                  <c:v>-64.88</c:v>
                </c:pt>
                <c:pt idx="386">
                  <c:v>-65.31</c:v>
                </c:pt>
                <c:pt idx="387">
                  <c:v>-65.53</c:v>
                </c:pt>
                <c:pt idx="388">
                  <c:v>-65.96</c:v>
                </c:pt>
                <c:pt idx="389">
                  <c:v>-66.62</c:v>
                </c:pt>
                <c:pt idx="390">
                  <c:v>-66.73</c:v>
                </c:pt>
                <c:pt idx="391">
                  <c:v>-67.07</c:v>
                </c:pt>
                <c:pt idx="392">
                  <c:v>-67.74</c:v>
                </c:pt>
                <c:pt idx="393">
                  <c:v>-68.19</c:v>
                </c:pt>
                <c:pt idx="394">
                  <c:v>-68.19</c:v>
                </c:pt>
                <c:pt idx="395">
                  <c:v>-68.66</c:v>
                </c:pt>
                <c:pt idx="396">
                  <c:v>-69.24</c:v>
                </c:pt>
                <c:pt idx="397">
                  <c:v>-69.71</c:v>
                </c:pt>
                <c:pt idx="398">
                  <c:v>-69.97</c:v>
                </c:pt>
                <c:pt idx="399">
                  <c:v>-70.08</c:v>
                </c:pt>
                <c:pt idx="400">
                  <c:v>-70.79</c:v>
                </c:pt>
                <c:pt idx="401">
                  <c:v>-71.18000000000001</c:v>
                </c:pt>
                <c:pt idx="402">
                  <c:v>-71.18000000000001</c:v>
                </c:pt>
                <c:pt idx="403">
                  <c:v>-71.8</c:v>
                </c:pt>
                <c:pt idx="404">
                  <c:v>-72.31</c:v>
                </c:pt>
                <c:pt idx="405">
                  <c:v>-72.31</c:v>
                </c:pt>
                <c:pt idx="406">
                  <c:v>-72.73</c:v>
                </c:pt>
                <c:pt idx="407">
                  <c:v>-73.06</c:v>
                </c:pt>
                <c:pt idx="408">
                  <c:v>-73.6</c:v>
                </c:pt>
                <c:pt idx="409">
                  <c:v>-73.92</c:v>
                </c:pt>
                <c:pt idx="410">
                  <c:v>-74.59</c:v>
                </c:pt>
                <c:pt idx="411">
                  <c:v>-74.7</c:v>
                </c:pt>
                <c:pt idx="412">
                  <c:v>-75.16</c:v>
                </c:pt>
                <c:pt idx="413">
                  <c:v>-75.28</c:v>
                </c:pt>
                <c:pt idx="414">
                  <c:v>-75.97</c:v>
                </c:pt>
                <c:pt idx="415">
                  <c:v>-76.57</c:v>
                </c:pt>
                <c:pt idx="416">
                  <c:v>-76.97</c:v>
                </c:pt>
                <c:pt idx="417">
                  <c:v>-77.3</c:v>
                </c:pt>
                <c:pt idx="418">
                  <c:v>-77.94</c:v>
                </c:pt>
                <c:pt idx="419">
                  <c:v>-77.94</c:v>
                </c:pt>
                <c:pt idx="420">
                  <c:v>-78.6</c:v>
                </c:pt>
                <c:pt idx="421">
                  <c:v>-79.39</c:v>
                </c:pt>
                <c:pt idx="422">
                  <c:v>-80.1</c:v>
                </c:pt>
                <c:pt idx="423">
                  <c:v>-80.1</c:v>
                </c:pt>
                <c:pt idx="424">
                  <c:v>-80.95</c:v>
                </c:pt>
                <c:pt idx="425">
                  <c:v>-81.17</c:v>
                </c:pt>
                <c:pt idx="426">
                  <c:v>-81.72</c:v>
                </c:pt>
                <c:pt idx="427">
                  <c:v>-82.64</c:v>
                </c:pt>
                <c:pt idx="428">
                  <c:v>-82.86</c:v>
                </c:pt>
                <c:pt idx="429">
                  <c:v>-83.49</c:v>
                </c:pt>
                <c:pt idx="430">
                  <c:v>-84.4</c:v>
                </c:pt>
                <c:pt idx="431">
                  <c:v>-84.84</c:v>
                </c:pt>
                <c:pt idx="432">
                  <c:v>-85.06</c:v>
                </c:pt>
                <c:pt idx="433">
                  <c:v>-85.06</c:v>
                </c:pt>
                <c:pt idx="434">
                  <c:v>-85.28</c:v>
                </c:pt>
                <c:pt idx="435">
                  <c:v>-85.72</c:v>
                </c:pt>
                <c:pt idx="436">
                  <c:v>-85.72</c:v>
                </c:pt>
                <c:pt idx="437">
                  <c:v>-86.17</c:v>
                </c:pt>
                <c:pt idx="438">
                  <c:v>-86.17</c:v>
                </c:pt>
                <c:pt idx="439">
                  <c:v>-86.51</c:v>
                </c:pt>
                <c:pt idx="440">
                  <c:v>-86.62</c:v>
                </c:pt>
                <c:pt idx="441">
                  <c:v>-86.73</c:v>
                </c:pt>
                <c:pt idx="442">
                  <c:v>-86.84</c:v>
                </c:pt>
                <c:pt idx="443">
                  <c:v>-87.07</c:v>
                </c:pt>
                <c:pt idx="444">
                  <c:v>-87.18000000000001</c:v>
                </c:pt>
                <c:pt idx="445">
                  <c:v>-87.29</c:v>
                </c:pt>
                <c:pt idx="446">
                  <c:v>-87.63</c:v>
                </c:pt>
                <c:pt idx="447">
                  <c:v>-87.75</c:v>
                </c:pt>
                <c:pt idx="448">
                  <c:v>-87.75</c:v>
                </c:pt>
                <c:pt idx="449">
                  <c:v>-87.86</c:v>
                </c:pt>
                <c:pt idx="450">
                  <c:v>-88.2</c:v>
                </c:pt>
                <c:pt idx="451">
                  <c:v>-88.31</c:v>
                </c:pt>
                <c:pt idx="452">
                  <c:v>-88.31</c:v>
                </c:pt>
                <c:pt idx="453">
                  <c:v>-88.66</c:v>
                </c:pt>
                <c:pt idx="454">
                  <c:v>-88.66</c:v>
                </c:pt>
                <c:pt idx="455">
                  <c:v>-88.77</c:v>
                </c:pt>
                <c:pt idx="456">
                  <c:v>-88.88</c:v>
                </c:pt>
                <c:pt idx="457">
                  <c:v>-89.23</c:v>
                </c:pt>
                <c:pt idx="458">
                  <c:v>-89.23</c:v>
                </c:pt>
                <c:pt idx="459">
                  <c:v>-89.34</c:v>
                </c:pt>
                <c:pt idx="460">
                  <c:v>-89.57</c:v>
                </c:pt>
                <c:pt idx="461">
                  <c:v>-89.8</c:v>
                </c:pt>
                <c:pt idx="462">
                  <c:v>-89.8</c:v>
                </c:pt>
                <c:pt idx="463">
                  <c:v>-89.92</c:v>
                </c:pt>
                <c:pt idx="464">
                  <c:v>-90.27</c:v>
                </c:pt>
                <c:pt idx="465">
                  <c:v>-90.5</c:v>
                </c:pt>
                <c:pt idx="466">
                  <c:v>-90.5</c:v>
                </c:pt>
                <c:pt idx="467">
                  <c:v>-90.73</c:v>
                </c:pt>
                <c:pt idx="468">
                  <c:v>-90.96</c:v>
                </c:pt>
                <c:pt idx="469">
                  <c:v>-90.96</c:v>
                </c:pt>
                <c:pt idx="470">
                  <c:v>-91.08</c:v>
                </c:pt>
                <c:pt idx="471">
                  <c:v>-91.31</c:v>
                </c:pt>
                <c:pt idx="472">
                  <c:v>-91.43</c:v>
                </c:pt>
                <c:pt idx="473">
                  <c:v>-91.55</c:v>
                </c:pt>
                <c:pt idx="474">
                  <c:v>-91.66</c:v>
                </c:pt>
                <c:pt idx="475">
                  <c:v>-91.78</c:v>
                </c:pt>
                <c:pt idx="476">
                  <c:v>-91.78</c:v>
                </c:pt>
                <c:pt idx="477">
                  <c:v>-91.9</c:v>
                </c:pt>
                <c:pt idx="478">
                  <c:v>-92.13</c:v>
                </c:pt>
                <c:pt idx="479">
                  <c:v>-92.25</c:v>
                </c:pt>
                <c:pt idx="480">
                  <c:v>-92.25</c:v>
                </c:pt>
                <c:pt idx="481">
                  <c:v>-92.37</c:v>
                </c:pt>
                <c:pt idx="482">
                  <c:v>-92.61</c:v>
                </c:pt>
                <c:pt idx="483">
                  <c:v>-92.61</c:v>
                </c:pt>
                <c:pt idx="484">
                  <c:v>-92.72</c:v>
                </c:pt>
                <c:pt idx="485">
                  <c:v>-92.84</c:v>
                </c:pt>
                <c:pt idx="486">
                  <c:v>-93.08</c:v>
                </c:pt>
                <c:pt idx="487">
                  <c:v>-93.08</c:v>
                </c:pt>
                <c:pt idx="488">
                  <c:v>-93.2</c:v>
                </c:pt>
                <c:pt idx="489">
                  <c:v>-93.44</c:v>
                </c:pt>
                <c:pt idx="490">
                  <c:v>-93.44</c:v>
                </c:pt>
                <c:pt idx="491">
                  <c:v>-93.44</c:v>
                </c:pt>
                <c:pt idx="492">
                  <c:v>-93.79</c:v>
                </c:pt>
                <c:pt idx="493">
                  <c:v>-93.91</c:v>
                </c:pt>
                <c:pt idx="494">
                  <c:v>-93.91</c:v>
                </c:pt>
                <c:pt idx="495">
                  <c:v>-94.03</c:v>
                </c:pt>
                <c:pt idx="496">
                  <c:v>-94.27</c:v>
                </c:pt>
                <c:pt idx="497">
                  <c:v>-94.27</c:v>
                </c:pt>
                <c:pt idx="498">
                  <c:v>-94.27</c:v>
                </c:pt>
                <c:pt idx="499">
                  <c:v>-94.51</c:v>
                </c:pt>
                <c:pt idx="500">
                  <c:v>-94.63</c:v>
                </c:pt>
                <c:pt idx="501">
                  <c:v>-94.63</c:v>
                </c:pt>
                <c:pt idx="502">
                  <c:v>-94.63</c:v>
                </c:pt>
                <c:pt idx="503">
                  <c:v>-94.87</c:v>
                </c:pt>
                <c:pt idx="504">
                  <c:v>-94.87</c:v>
                </c:pt>
                <c:pt idx="505">
                  <c:v>-94.87</c:v>
                </c:pt>
                <c:pt idx="506">
                  <c:v>-95.11</c:v>
                </c:pt>
                <c:pt idx="507">
                  <c:v>-95.11</c:v>
                </c:pt>
                <c:pt idx="508">
                  <c:v>-95.11</c:v>
                </c:pt>
                <c:pt idx="509">
                  <c:v>-95.23</c:v>
                </c:pt>
                <c:pt idx="510">
                  <c:v>-95.23</c:v>
                </c:pt>
                <c:pt idx="511">
                  <c:v>-95.23</c:v>
                </c:pt>
                <c:pt idx="512">
                  <c:v>-95.35</c:v>
                </c:pt>
                <c:pt idx="513">
                  <c:v>-95.48</c:v>
                </c:pt>
                <c:pt idx="514">
                  <c:v>-95.6</c:v>
                </c:pt>
                <c:pt idx="515">
                  <c:v>-95.6</c:v>
                </c:pt>
                <c:pt idx="516">
                  <c:v>-95.72</c:v>
                </c:pt>
                <c:pt idx="517">
                  <c:v>-95.72</c:v>
                </c:pt>
                <c:pt idx="518">
                  <c:v>-95.72</c:v>
                </c:pt>
                <c:pt idx="519">
                  <c:v>-95.84</c:v>
                </c:pt>
                <c:pt idx="520">
                  <c:v>-95.96</c:v>
                </c:pt>
                <c:pt idx="521">
                  <c:v>-96.08</c:v>
                </c:pt>
                <c:pt idx="522">
                  <c:v>-96.08</c:v>
                </c:pt>
                <c:pt idx="523">
                  <c:v>-96.33</c:v>
                </c:pt>
                <c:pt idx="524">
                  <c:v>-96.33</c:v>
                </c:pt>
                <c:pt idx="525">
                  <c:v>-96.33</c:v>
                </c:pt>
                <c:pt idx="526">
                  <c:v>-96.33</c:v>
                </c:pt>
                <c:pt idx="527">
                  <c:v>-96.45</c:v>
                </c:pt>
                <c:pt idx="528">
                  <c:v>-96.57</c:v>
                </c:pt>
                <c:pt idx="529">
                  <c:v>-96.57</c:v>
                </c:pt>
                <c:pt idx="530">
                  <c:v>-96.69</c:v>
                </c:pt>
                <c:pt idx="531">
                  <c:v>-96.81</c:v>
                </c:pt>
                <c:pt idx="532">
                  <c:v>-96.69</c:v>
                </c:pt>
                <c:pt idx="533">
                  <c:v>-96.81</c:v>
                </c:pt>
                <c:pt idx="534">
                  <c:v>-96.81</c:v>
                </c:pt>
                <c:pt idx="535">
                  <c:v>-96.94</c:v>
                </c:pt>
                <c:pt idx="536">
                  <c:v>-96.94</c:v>
                </c:pt>
                <c:pt idx="537">
                  <c:v>-96.94</c:v>
                </c:pt>
                <c:pt idx="538">
                  <c:v>-96.94</c:v>
                </c:pt>
                <c:pt idx="539">
                  <c:v>-96.94</c:v>
                </c:pt>
                <c:pt idx="540">
                  <c:v>-96.94</c:v>
                </c:pt>
                <c:pt idx="541">
                  <c:v>-96.94</c:v>
                </c:pt>
                <c:pt idx="542">
                  <c:v>-96.94</c:v>
                </c:pt>
                <c:pt idx="543">
                  <c:v>-96.94</c:v>
                </c:pt>
                <c:pt idx="544">
                  <c:v>-97.06</c:v>
                </c:pt>
                <c:pt idx="545">
                  <c:v>-97.06</c:v>
                </c:pt>
                <c:pt idx="546">
                  <c:v>-97.06</c:v>
                </c:pt>
                <c:pt idx="547">
                  <c:v>-97.06</c:v>
                </c:pt>
                <c:pt idx="548">
                  <c:v>-97.06</c:v>
                </c:pt>
                <c:pt idx="549">
                  <c:v>-97.06</c:v>
                </c:pt>
                <c:pt idx="550">
                  <c:v>-97.06</c:v>
                </c:pt>
                <c:pt idx="551">
                  <c:v>-97.06</c:v>
                </c:pt>
                <c:pt idx="552">
                  <c:v>-97.06</c:v>
                </c:pt>
                <c:pt idx="553">
                  <c:v>-97.06</c:v>
                </c:pt>
                <c:pt idx="554">
                  <c:v>-97.06</c:v>
                </c:pt>
                <c:pt idx="555">
                  <c:v>-97.06</c:v>
                </c:pt>
                <c:pt idx="556">
                  <c:v>-97.06</c:v>
                </c:pt>
                <c:pt idx="557">
                  <c:v>-97.06</c:v>
                </c:pt>
                <c:pt idx="558">
                  <c:v>-97.06</c:v>
                </c:pt>
                <c:pt idx="559">
                  <c:v>-97.06</c:v>
                </c:pt>
                <c:pt idx="560">
                  <c:v>-97.06</c:v>
                </c:pt>
                <c:pt idx="561">
                  <c:v>-97.06</c:v>
                </c:pt>
                <c:pt idx="562">
                  <c:v>-97.06</c:v>
                </c:pt>
                <c:pt idx="563">
                  <c:v>-97.06</c:v>
                </c:pt>
                <c:pt idx="564">
                  <c:v>-97.06</c:v>
                </c:pt>
                <c:pt idx="565">
                  <c:v>-97.06</c:v>
                </c:pt>
                <c:pt idx="566">
                  <c:v>-97.06</c:v>
                </c:pt>
                <c:pt idx="567">
                  <c:v>-96.94</c:v>
                </c:pt>
                <c:pt idx="568">
                  <c:v>-97.06</c:v>
                </c:pt>
                <c:pt idx="569">
                  <c:v>-96.94</c:v>
                </c:pt>
                <c:pt idx="570">
                  <c:v>-96.94</c:v>
                </c:pt>
                <c:pt idx="571">
                  <c:v>-96.94</c:v>
                </c:pt>
                <c:pt idx="572">
                  <c:v>-96.94</c:v>
                </c:pt>
                <c:pt idx="573">
                  <c:v>-96.94</c:v>
                </c:pt>
                <c:pt idx="574">
                  <c:v>-96.94</c:v>
                </c:pt>
                <c:pt idx="575">
                  <c:v>-96.94</c:v>
                </c:pt>
                <c:pt idx="576">
                  <c:v>-96.94</c:v>
                </c:pt>
                <c:pt idx="577">
                  <c:v>-96.94</c:v>
                </c:pt>
                <c:pt idx="578">
                  <c:v>-96.81</c:v>
                </c:pt>
                <c:pt idx="579">
                  <c:v>-96.81</c:v>
                </c:pt>
                <c:pt idx="580">
                  <c:v>-96.81</c:v>
                </c:pt>
                <c:pt idx="581">
                  <c:v>-96.81</c:v>
                </c:pt>
                <c:pt idx="582">
                  <c:v>-96.81</c:v>
                </c:pt>
                <c:pt idx="583">
                  <c:v>-96.81</c:v>
                </c:pt>
                <c:pt idx="584">
                  <c:v>-96.81</c:v>
                </c:pt>
                <c:pt idx="585">
                  <c:v>-96.81</c:v>
                </c:pt>
                <c:pt idx="586">
                  <c:v>-96.69</c:v>
                </c:pt>
                <c:pt idx="587">
                  <c:v>-96.69</c:v>
                </c:pt>
                <c:pt idx="588">
                  <c:v>-96.69</c:v>
                </c:pt>
                <c:pt idx="589">
                  <c:v>-96.69</c:v>
                </c:pt>
                <c:pt idx="590">
                  <c:v>-96.69</c:v>
                </c:pt>
                <c:pt idx="591">
                  <c:v>-96.57</c:v>
                </c:pt>
                <c:pt idx="592">
                  <c:v>-96.57</c:v>
                </c:pt>
                <c:pt idx="593">
                  <c:v>-96.57</c:v>
                </c:pt>
                <c:pt idx="594">
                  <c:v>-96.45</c:v>
                </c:pt>
                <c:pt idx="595">
                  <c:v>-96.45</c:v>
                </c:pt>
                <c:pt idx="596">
                  <c:v>-96.45</c:v>
                </c:pt>
                <c:pt idx="597">
                  <c:v>-96.45</c:v>
                </c:pt>
                <c:pt idx="598">
                  <c:v>-96.33</c:v>
                </c:pt>
                <c:pt idx="599">
                  <c:v>-96.33</c:v>
                </c:pt>
                <c:pt idx="600">
                  <c:v>-96.33</c:v>
                </c:pt>
                <c:pt idx="601">
                  <c:v>-96.2</c:v>
                </c:pt>
                <c:pt idx="602">
                  <c:v>-96.2</c:v>
                </c:pt>
                <c:pt idx="603">
                  <c:v>-96.08</c:v>
                </c:pt>
                <c:pt idx="604">
                  <c:v>-95.96</c:v>
                </c:pt>
                <c:pt idx="605">
                  <c:v>-95.84</c:v>
                </c:pt>
                <c:pt idx="606">
                  <c:v>-95.84</c:v>
                </c:pt>
                <c:pt idx="607">
                  <c:v>-95.84</c:v>
                </c:pt>
                <c:pt idx="608">
                  <c:v>-95.72</c:v>
                </c:pt>
                <c:pt idx="609">
                  <c:v>-95.6</c:v>
                </c:pt>
                <c:pt idx="610">
                  <c:v>-95.48</c:v>
                </c:pt>
                <c:pt idx="611">
                  <c:v>-95.35</c:v>
                </c:pt>
                <c:pt idx="612">
                  <c:v>-95.23</c:v>
                </c:pt>
                <c:pt idx="613">
                  <c:v>-95.23</c:v>
                </c:pt>
                <c:pt idx="614">
                  <c:v>-95.23</c:v>
                </c:pt>
                <c:pt idx="615">
                  <c:v>-95.11</c:v>
                </c:pt>
                <c:pt idx="616">
                  <c:v>-94.99</c:v>
                </c:pt>
                <c:pt idx="617">
                  <c:v>-94.99</c:v>
                </c:pt>
                <c:pt idx="618">
                  <c:v>-94.87</c:v>
                </c:pt>
                <c:pt idx="619">
                  <c:v>-94.75</c:v>
                </c:pt>
                <c:pt idx="620">
                  <c:v>-94.75</c:v>
                </c:pt>
                <c:pt idx="621">
                  <c:v>-94.63</c:v>
                </c:pt>
                <c:pt idx="622">
                  <c:v>-94.51</c:v>
                </c:pt>
                <c:pt idx="623">
                  <c:v>-94.51</c:v>
                </c:pt>
                <c:pt idx="624">
                  <c:v>-94.51</c:v>
                </c:pt>
                <c:pt idx="625">
                  <c:v>-94.39</c:v>
                </c:pt>
                <c:pt idx="626">
                  <c:v>-94.27</c:v>
                </c:pt>
                <c:pt idx="627">
                  <c:v>-94.27</c:v>
                </c:pt>
                <c:pt idx="628">
                  <c:v>-94.15000000000001</c:v>
                </c:pt>
                <c:pt idx="629">
                  <c:v>-94.03</c:v>
                </c:pt>
                <c:pt idx="630">
                  <c:v>-93.91</c:v>
                </c:pt>
                <c:pt idx="631">
                  <c:v>-93.91</c:v>
                </c:pt>
                <c:pt idx="632">
                  <c:v>-93.91</c:v>
                </c:pt>
                <c:pt idx="633">
                  <c:v>-93.67</c:v>
                </c:pt>
                <c:pt idx="634">
                  <c:v>-93.55</c:v>
                </c:pt>
                <c:pt idx="635">
                  <c:v>-93.55</c:v>
                </c:pt>
                <c:pt idx="636">
                  <c:v>-93.44</c:v>
                </c:pt>
                <c:pt idx="637">
                  <c:v>-93.32</c:v>
                </c:pt>
                <c:pt idx="638">
                  <c:v>-93.32</c:v>
                </c:pt>
                <c:pt idx="639">
                  <c:v>-93.32</c:v>
                </c:pt>
                <c:pt idx="640">
                  <c:v>-93.08</c:v>
                </c:pt>
                <c:pt idx="641">
                  <c:v>-93.08</c:v>
                </c:pt>
                <c:pt idx="642">
                  <c:v>-93.08</c:v>
                </c:pt>
                <c:pt idx="643">
                  <c:v>-92.84</c:v>
                </c:pt>
                <c:pt idx="644">
                  <c:v>-92.84</c:v>
                </c:pt>
                <c:pt idx="645">
                  <c:v>-92.84</c:v>
                </c:pt>
                <c:pt idx="646">
                  <c:v>-92.84</c:v>
                </c:pt>
                <c:pt idx="647">
                  <c:v>-92.72</c:v>
                </c:pt>
                <c:pt idx="648">
                  <c:v>-92.72</c:v>
                </c:pt>
                <c:pt idx="649">
                  <c:v>-92.72</c:v>
                </c:pt>
                <c:pt idx="650">
                  <c:v>-92.49</c:v>
                </c:pt>
                <c:pt idx="651">
                  <c:v>-92.49</c:v>
                </c:pt>
                <c:pt idx="652">
                  <c:v>-92.49</c:v>
                </c:pt>
                <c:pt idx="653">
                  <c:v>-92.37</c:v>
                </c:pt>
                <c:pt idx="654">
                  <c:v>-92.25</c:v>
                </c:pt>
                <c:pt idx="655">
                  <c:v>-92.25</c:v>
                </c:pt>
                <c:pt idx="656">
                  <c:v>-92.13</c:v>
                </c:pt>
                <c:pt idx="657">
                  <c:v>-92.02</c:v>
                </c:pt>
                <c:pt idx="658">
                  <c:v>-91.9</c:v>
                </c:pt>
                <c:pt idx="659">
                  <c:v>-91.9</c:v>
                </c:pt>
                <c:pt idx="660">
                  <c:v>-91.9</c:v>
                </c:pt>
                <c:pt idx="661">
                  <c:v>-91.66</c:v>
                </c:pt>
                <c:pt idx="662">
                  <c:v>-91.66</c:v>
                </c:pt>
                <c:pt idx="663">
                  <c:v>-91.55</c:v>
                </c:pt>
                <c:pt idx="664">
                  <c:v>-91.43</c:v>
                </c:pt>
                <c:pt idx="665">
                  <c:v>-91.31</c:v>
                </c:pt>
                <c:pt idx="666">
                  <c:v>-91.31</c:v>
                </c:pt>
                <c:pt idx="667">
                  <c:v>-91.31</c:v>
                </c:pt>
                <c:pt idx="668">
                  <c:v>-91.08</c:v>
                </c:pt>
                <c:pt idx="669">
                  <c:v>-91.08</c:v>
                </c:pt>
                <c:pt idx="670">
                  <c:v>-90.96</c:v>
                </c:pt>
                <c:pt idx="671">
                  <c:v>-90.96</c:v>
                </c:pt>
                <c:pt idx="672">
                  <c:v>-90.96</c:v>
                </c:pt>
                <c:pt idx="673">
                  <c:v>-90.85</c:v>
                </c:pt>
                <c:pt idx="674">
                  <c:v>-90.85</c:v>
                </c:pt>
                <c:pt idx="675">
                  <c:v>-90.85</c:v>
                </c:pt>
                <c:pt idx="676">
                  <c:v>-90.73</c:v>
                </c:pt>
                <c:pt idx="677">
                  <c:v>-90.73</c:v>
                </c:pt>
                <c:pt idx="678">
                  <c:v>-90.73</c:v>
                </c:pt>
                <c:pt idx="679">
                  <c:v>-90.73</c:v>
                </c:pt>
                <c:pt idx="680">
                  <c:v>-90.61</c:v>
                </c:pt>
                <c:pt idx="681">
                  <c:v>-90.61</c:v>
                </c:pt>
                <c:pt idx="682">
                  <c:v>-90.61</c:v>
                </c:pt>
                <c:pt idx="683">
                  <c:v>-90.61</c:v>
                </c:pt>
                <c:pt idx="684">
                  <c:v>-90.5</c:v>
                </c:pt>
                <c:pt idx="685">
                  <c:v>-90.5</c:v>
                </c:pt>
                <c:pt idx="686">
                  <c:v>-90.5</c:v>
                </c:pt>
                <c:pt idx="687">
                  <c:v>-90.5</c:v>
                </c:pt>
                <c:pt idx="688">
                  <c:v>-90.5</c:v>
                </c:pt>
                <c:pt idx="689">
                  <c:v>-90.5</c:v>
                </c:pt>
                <c:pt idx="690">
                  <c:v>-90.38</c:v>
                </c:pt>
                <c:pt idx="691">
                  <c:v>-90.38</c:v>
                </c:pt>
                <c:pt idx="692">
                  <c:v>-90.27</c:v>
                </c:pt>
                <c:pt idx="693">
                  <c:v>-90.27</c:v>
                </c:pt>
                <c:pt idx="694">
                  <c:v>-90.27</c:v>
                </c:pt>
                <c:pt idx="695">
                  <c:v>-90.15000000000001</c:v>
                </c:pt>
                <c:pt idx="696">
                  <c:v>-90.15000000000001</c:v>
                </c:pt>
                <c:pt idx="697">
                  <c:v>-90.03</c:v>
                </c:pt>
                <c:pt idx="698">
                  <c:v>-89.92</c:v>
                </c:pt>
                <c:pt idx="699">
                  <c:v>-89.8</c:v>
                </c:pt>
                <c:pt idx="700">
                  <c:v>-89.8</c:v>
                </c:pt>
                <c:pt idx="701">
                  <c:v>-89.69</c:v>
                </c:pt>
                <c:pt idx="702">
                  <c:v>-89.57</c:v>
                </c:pt>
                <c:pt idx="703">
                  <c:v>-89.46</c:v>
                </c:pt>
                <c:pt idx="704">
                  <c:v>-89.34</c:v>
                </c:pt>
                <c:pt idx="705">
                  <c:v>-89.34</c:v>
                </c:pt>
                <c:pt idx="706">
                  <c:v>-89.11</c:v>
                </c:pt>
                <c:pt idx="707">
                  <c:v>-89.11</c:v>
                </c:pt>
                <c:pt idx="708">
                  <c:v>-89.0</c:v>
                </c:pt>
                <c:pt idx="709">
                  <c:v>-88.77</c:v>
                </c:pt>
                <c:pt idx="710">
                  <c:v>-88.66</c:v>
                </c:pt>
                <c:pt idx="711">
                  <c:v>-88.66</c:v>
                </c:pt>
                <c:pt idx="712">
                  <c:v>-88.66</c:v>
                </c:pt>
                <c:pt idx="713">
                  <c:v>-88.43</c:v>
                </c:pt>
                <c:pt idx="714">
                  <c:v>-88.43</c:v>
                </c:pt>
                <c:pt idx="715">
                  <c:v>-88.31</c:v>
                </c:pt>
                <c:pt idx="716">
                  <c:v>-88.09</c:v>
                </c:pt>
                <c:pt idx="717">
                  <c:v>-88.09</c:v>
                </c:pt>
                <c:pt idx="718">
                  <c:v>-88.09</c:v>
                </c:pt>
                <c:pt idx="719">
                  <c:v>-87.97</c:v>
                </c:pt>
                <c:pt idx="720">
                  <c:v>-87.75</c:v>
                </c:pt>
                <c:pt idx="721">
                  <c:v>-87.63</c:v>
                </c:pt>
                <c:pt idx="722">
                  <c:v>-87.63</c:v>
                </c:pt>
                <c:pt idx="723">
                  <c:v>-87.52</c:v>
                </c:pt>
                <c:pt idx="724">
                  <c:v>-87.29</c:v>
                </c:pt>
                <c:pt idx="725">
                  <c:v>-87.29</c:v>
                </c:pt>
                <c:pt idx="726">
                  <c:v>-87.18000000000001</c:v>
                </c:pt>
                <c:pt idx="727">
                  <c:v>-87.07</c:v>
                </c:pt>
                <c:pt idx="728">
                  <c:v>-86.95</c:v>
                </c:pt>
                <c:pt idx="729">
                  <c:v>-86.95</c:v>
                </c:pt>
                <c:pt idx="730">
                  <c:v>-86.84</c:v>
                </c:pt>
                <c:pt idx="731">
                  <c:v>-86.62</c:v>
                </c:pt>
                <c:pt idx="732">
                  <c:v>-86.51</c:v>
                </c:pt>
                <c:pt idx="733">
                  <c:v>-86.51</c:v>
                </c:pt>
                <c:pt idx="734">
                  <c:v>-86.39</c:v>
                </c:pt>
                <c:pt idx="735">
                  <c:v>-86.17</c:v>
                </c:pt>
                <c:pt idx="736">
                  <c:v>-86.06</c:v>
                </c:pt>
                <c:pt idx="737">
                  <c:v>-85.95</c:v>
                </c:pt>
                <c:pt idx="739">
                  <c:v>-85.83</c:v>
                </c:pt>
                <c:pt idx="740">
                  <c:v>-85.83</c:v>
                </c:pt>
                <c:pt idx="741">
                  <c:v>-85.72</c:v>
                </c:pt>
                <c:pt idx="742">
                  <c:v>-85.5</c:v>
                </c:pt>
                <c:pt idx="743">
                  <c:v>-85.39</c:v>
                </c:pt>
                <c:pt idx="744">
                  <c:v>-85.39</c:v>
                </c:pt>
                <c:pt idx="746">
                  <c:v>-85.17</c:v>
                </c:pt>
                <c:pt idx="747">
                  <c:v>-85.06</c:v>
                </c:pt>
                <c:pt idx="748">
                  <c:v>-85.06</c:v>
                </c:pt>
                <c:pt idx="749">
                  <c:v>-84.84</c:v>
                </c:pt>
                <c:pt idx="750">
                  <c:v>-84.84</c:v>
                </c:pt>
                <c:pt idx="751">
                  <c:v>-84.73</c:v>
                </c:pt>
                <c:pt idx="752">
                  <c:v>-84.73</c:v>
                </c:pt>
                <c:pt idx="753">
                  <c:v>-84.62</c:v>
                </c:pt>
                <c:pt idx="754">
                  <c:v>-84.51</c:v>
                </c:pt>
                <c:pt idx="755">
                  <c:v>-84.51</c:v>
                </c:pt>
                <c:pt idx="756">
                  <c:v>-84.51</c:v>
                </c:pt>
                <c:pt idx="757">
                  <c:v>-84.29</c:v>
                </c:pt>
                <c:pt idx="758">
                  <c:v>-84.29</c:v>
                </c:pt>
                <c:pt idx="759">
                  <c:v>-84.29</c:v>
                </c:pt>
                <c:pt idx="760">
                  <c:v>-84.18000000000001</c:v>
                </c:pt>
                <c:pt idx="761">
                  <c:v>-83.96</c:v>
                </c:pt>
                <c:pt idx="762">
                  <c:v>-83.96</c:v>
                </c:pt>
                <c:pt idx="763">
                  <c:v>-83.96</c:v>
                </c:pt>
                <c:pt idx="764">
                  <c:v>-83.74</c:v>
                </c:pt>
                <c:pt idx="765">
                  <c:v>-83.63</c:v>
                </c:pt>
                <c:pt idx="766">
                  <c:v>-83.63</c:v>
                </c:pt>
                <c:pt idx="767">
                  <c:v>-83.52</c:v>
                </c:pt>
                <c:pt idx="768">
                  <c:v>-83.41</c:v>
                </c:pt>
                <c:pt idx="769">
                  <c:v>-83.41</c:v>
                </c:pt>
                <c:pt idx="770">
                  <c:v>-83.19</c:v>
                </c:pt>
                <c:pt idx="771">
                  <c:v>-83.08</c:v>
                </c:pt>
                <c:pt idx="772">
                  <c:v>-83.08</c:v>
                </c:pt>
                <c:pt idx="773">
                  <c:v>-82.97</c:v>
                </c:pt>
                <c:pt idx="774">
                  <c:v>-82.87</c:v>
                </c:pt>
                <c:pt idx="775">
                  <c:v>-82.65000000000001</c:v>
                </c:pt>
                <c:pt idx="776">
                  <c:v>-82.65000000000001</c:v>
                </c:pt>
                <c:pt idx="777">
                  <c:v>-82.54</c:v>
                </c:pt>
                <c:pt idx="778">
                  <c:v>-82.32</c:v>
                </c:pt>
                <c:pt idx="779">
                  <c:v>-82.22</c:v>
                </c:pt>
                <c:pt idx="780">
                  <c:v>-82.22</c:v>
                </c:pt>
                <c:pt idx="781">
                  <c:v>-82.11</c:v>
                </c:pt>
                <c:pt idx="782">
                  <c:v>-82.0</c:v>
                </c:pt>
                <c:pt idx="783">
                  <c:v>-81.89</c:v>
                </c:pt>
                <c:pt idx="784">
                  <c:v>-81.78</c:v>
                </c:pt>
                <c:pt idx="785">
                  <c:v>-81.68000000000001</c:v>
                </c:pt>
                <c:pt idx="786">
                  <c:v>-81.57</c:v>
                </c:pt>
                <c:pt idx="787">
                  <c:v>-81.57</c:v>
                </c:pt>
                <c:pt idx="788">
                  <c:v>-81.46</c:v>
                </c:pt>
                <c:pt idx="789">
                  <c:v>-81.25</c:v>
                </c:pt>
                <c:pt idx="790">
                  <c:v>-81.25</c:v>
                </c:pt>
                <c:pt idx="791">
                  <c:v>-81.25</c:v>
                </c:pt>
                <c:pt idx="792">
                  <c:v>-81.14</c:v>
                </c:pt>
                <c:pt idx="793">
                  <c:v>-80.93</c:v>
                </c:pt>
                <c:pt idx="794">
                  <c:v>-80.93</c:v>
                </c:pt>
                <c:pt idx="795">
                  <c:v>-80.82</c:v>
                </c:pt>
                <c:pt idx="796">
                  <c:v>-80.71</c:v>
                </c:pt>
                <c:pt idx="797">
                  <c:v>-80.5</c:v>
                </c:pt>
                <c:pt idx="798">
                  <c:v>-80.5</c:v>
                </c:pt>
                <c:pt idx="799">
                  <c:v>-80.5</c:v>
                </c:pt>
                <c:pt idx="800">
                  <c:v>-80.4</c:v>
                </c:pt>
                <c:pt idx="801">
                  <c:v>-79.48</c:v>
                </c:pt>
                <c:pt idx="802">
                  <c:v>-79.37</c:v>
                </c:pt>
                <c:pt idx="803">
                  <c:v>-80.08</c:v>
                </c:pt>
                <c:pt idx="804">
                  <c:v>-79.27</c:v>
                </c:pt>
                <c:pt idx="805">
                  <c:v>-79.16</c:v>
                </c:pt>
                <c:pt idx="806">
                  <c:v>-78.4</c:v>
                </c:pt>
                <c:pt idx="807">
                  <c:v>-78.95</c:v>
                </c:pt>
                <c:pt idx="808">
                  <c:v>-78.95</c:v>
                </c:pt>
                <c:pt idx="809">
                  <c:v>-78.09</c:v>
                </c:pt>
                <c:pt idx="810">
                  <c:v>-77.98</c:v>
                </c:pt>
                <c:pt idx="811">
                  <c:v>-77.98</c:v>
                </c:pt>
                <c:pt idx="812">
                  <c:v>-77.87</c:v>
                </c:pt>
                <c:pt idx="813">
                  <c:v>-77.16</c:v>
                </c:pt>
                <c:pt idx="814">
                  <c:v>-77.77</c:v>
                </c:pt>
                <c:pt idx="815">
                  <c:v>-77.66</c:v>
                </c:pt>
                <c:pt idx="816">
                  <c:v>-76.95</c:v>
                </c:pt>
                <c:pt idx="817">
                  <c:v>-77.45</c:v>
                </c:pt>
                <c:pt idx="818">
                  <c:v>-76.85</c:v>
                </c:pt>
                <c:pt idx="819">
                  <c:v>-76.63</c:v>
                </c:pt>
                <c:pt idx="820">
                  <c:v>-76.63</c:v>
                </c:pt>
                <c:pt idx="821">
                  <c:v>-75.96</c:v>
                </c:pt>
                <c:pt idx="822">
                  <c:v>-75.75</c:v>
                </c:pt>
                <c:pt idx="823">
                  <c:v>-75.75</c:v>
                </c:pt>
                <c:pt idx="824">
                  <c:v>-75.64</c:v>
                </c:pt>
                <c:pt idx="825">
                  <c:v>-76.21</c:v>
                </c:pt>
                <c:pt idx="826">
                  <c:v>-75.54</c:v>
                </c:pt>
                <c:pt idx="827">
                  <c:v>-75.43</c:v>
                </c:pt>
                <c:pt idx="828">
                  <c:v>-74.8</c:v>
                </c:pt>
                <c:pt idx="829">
                  <c:v>-75.33</c:v>
                </c:pt>
                <c:pt idx="830">
                  <c:v>-74.69</c:v>
                </c:pt>
                <c:pt idx="831">
                  <c:v>-74.58</c:v>
                </c:pt>
                <c:pt idx="832">
                  <c:v>-74.58</c:v>
                </c:pt>
                <c:pt idx="833">
                  <c:v>-75.01</c:v>
                </c:pt>
                <c:pt idx="834">
                  <c:v>-74.37</c:v>
                </c:pt>
                <c:pt idx="835">
                  <c:v>-74.27</c:v>
                </c:pt>
                <c:pt idx="836">
                  <c:v>-74.27</c:v>
                </c:pt>
                <c:pt idx="837">
                  <c:v>-74.16</c:v>
                </c:pt>
                <c:pt idx="838">
                  <c:v>-73.55</c:v>
                </c:pt>
                <c:pt idx="839">
                  <c:v>-73.45</c:v>
                </c:pt>
                <c:pt idx="840">
                  <c:v>-73.95</c:v>
                </c:pt>
                <c:pt idx="841">
                  <c:v>-73.85</c:v>
                </c:pt>
                <c:pt idx="842">
                  <c:v>-73.13</c:v>
                </c:pt>
                <c:pt idx="843">
                  <c:v>-73.13</c:v>
                </c:pt>
                <c:pt idx="844">
                  <c:v>-73.03</c:v>
                </c:pt>
                <c:pt idx="845">
                  <c:v>-72.92</c:v>
                </c:pt>
                <c:pt idx="846">
                  <c:v>-72.34</c:v>
                </c:pt>
                <c:pt idx="847">
                  <c:v>-72.72</c:v>
                </c:pt>
                <c:pt idx="848">
                  <c:v>-72.72</c:v>
                </c:pt>
                <c:pt idx="849">
                  <c:v>-72.13</c:v>
                </c:pt>
                <c:pt idx="850">
                  <c:v>-71.47</c:v>
                </c:pt>
                <c:pt idx="851">
                  <c:v>-71.92</c:v>
                </c:pt>
                <c:pt idx="852">
                  <c:v>-71.92</c:v>
                </c:pt>
                <c:pt idx="853">
                  <c:v>-71.26</c:v>
                </c:pt>
                <c:pt idx="854">
                  <c:v>-71.71</c:v>
                </c:pt>
                <c:pt idx="855">
                  <c:v>-71.71</c:v>
                </c:pt>
                <c:pt idx="856">
                  <c:v>-70.95</c:v>
                </c:pt>
                <c:pt idx="857">
                  <c:v>-70.95</c:v>
                </c:pt>
                <c:pt idx="858">
                  <c:v>-70.84</c:v>
                </c:pt>
                <c:pt idx="859">
                  <c:v>-71.3</c:v>
                </c:pt>
                <c:pt idx="860">
                  <c:v>-70.2</c:v>
                </c:pt>
                <c:pt idx="861">
                  <c:v>-70.1</c:v>
                </c:pt>
                <c:pt idx="862">
                  <c:v>-70.53</c:v>
                </c:pt>
                <c:pt idx="863">
                  <c:v>-69.99</c:v>
                </c:pt>
                <c:pt idx="864">
                  <c:v>-69.78</c:v>
                </c:pt>
                <c:pt idx="865">
                  <c:v>-69.78</c:v>
                </c:pt>
                <c:pt idx="867">
                  <c:v>-69.68000000000001</c:v>
                </c:pt>
                <c:pt idx="868">
                  <c:v>-69.58</c:v>
                </c:pt>
                <c:pt idx="869">
                  <c:v>-69.47</c:v>
                </c:pt>
                <c:pt idx="870">
                  <c:v>-69.47</c:v>
                </c:pt>
                <c:pt idx="871">
                  <c:v>-68.85</c:v>
                </c:pt>
                <c:pt idx="872">
                  <c:v>-68.85</c:v>
                </c:pt>
                <c:pt idx="873">
                  <c:v>-68.85</c:v>
                </c:pt>
                <c:pt idx="874">
                  <c:v>-68.64</c:v>
                </c:pt>
                <c:pt idx="875">
                  <c:v>-68.14</c:v>
                </c:pt>
                <c:pt idx="876">
                  <c:v>-68.14</c:v>
                </c:pt>
                <c:pt idx="877">
                  <c:v>-68.14</c:v>
                </c:pt>
                <c:pt idx="878">
                  <c:v>-67.93</c:v>
                </c:pt>
                <c:pt idx="879">
                  <c:v>-67.93</c:v>
                </c:pt>
                <c:pt idx="880">
                  <c:v>-67.83</c:v>
                </c:pt>
                <c:pt idx="881">
                  <c:v>-67.83</c:v>
                </c:pt>
                <c:pt idx="882">
                  <c:v>-67.35</c:v>
                </c:pt>
                <c:pt idx="883">
                  <c:v>-67.35</c:v>
                </c:pt>
                <c:pt idx="884">
                  <c:v>-67.62</c:v>
                </c:pt>
                <c:pt idx="885">
                  <c:v>-66.67</c:v>
                </c:pt>
                <c:pt idx="886">
                  <c:v>-67.04</c:v>
                </c:pt>
                <c:pt idx="887">
                  <c:v>-67.04</c:v>
                </c:pt>
                <c:pt idx="888">
                  <c:v>-66.93</c:v>
                </c:pt>
                <c:pt idx="889">
                  <c:v>-66.36</c:v>
                </c:pt>
                <c:pt idx="890">
                  <c:v>-66.36</c:v>
                </c:pt>
                <c:pt idx="891">
                  <c:v>-66.62</c:v>
                </c:pt>
                <c:pt idx="892">
                  <c:v>-66.52</c:v>
                </c:pt>
                <c:pt idx="893">
                  <c:v>-66.05</c:v>
                </c:pt>
                <c:pt idx="894">
                  <c:v>-66.42</c:v>
                </c:pt>
                <c:pt idx="895">
                  <c:v>-65.95</c:v>
                </c:pt>
                <c:pt idx="896">
                  <c:v>-65.74</c:v>
                </c:pt>
                <c:pt idx="897">
                  <c:v>-65.64</c:v>
                </c:pt>
                <c:pt idx="898">
                  <c:v>-65.64</c:v>
                </c:pt>
                <c:pt idx="899">
                  <c:v>-65.54</c:v>
                </c:pt>
                <c:pt idx="900">
                  <c:v>-64.98</c:v>
                </c:pt>
                <c:pt idx="901">
                  <c:v>-64.87</c:v>
                </c:pt>
                <c:pt idx="902">
                  <c:v>-64.77</c:v>
                </c:pt>
                <c:pt idx="903">
                  <c:v>-64.67</c:v>
                </c:pt>
                <c:pt idx="904">
                  <c:v>-64.12</c:v>
                </c:pt>
                <c:pt idx="905">
                  <c:v>-64.47</c:v>
                </c:pt>
                <c:pt idx="906">
                  <c:v>-64.02</c:v>
                </c:pt>
                <c:pt idx="907">
                  <c:v>-63.82</c:v>
                </c:pt>
                <c:pt idx="908">
                  <c:v>-63.38</c:v>
                </c:pt>
                <c:pt idx="909">
                  <c:v>-63.61</c:v>
                </c:pt>
                <c:pt idx="910">
                  <c:v>-63.61</c:v>
                </c:pt>
                <c:pt idx="911">
                  <c:v>-63.08</c:v>
                </c:pt>
                <c:pt idx="912">
                  <c:v>-62.98</c:v>
                </c:pt>
                <c:pt idx="913">
                  <c:v>-63.31</c:v>
                </c:pt>
                <c:pt idx="915">
                  <c:v>-62.77</c:v>
                </c:pt>
                <c:pt idx="916">
                  <c:v>-62.67</c:v>
                </c:pt>
                <c:pt idx="917">
                  <c:v>-62.57</c:v>
                </c:pt>
                <c:pt idx="918">
                  <c:v>-62.47</c:v>
                </c:pt>
                <c:pt idx="919">
                  <c:v>-62.37</c:v>
                </c:pt>
                <c:pt idx="920">
                  <c:v>-62.37</c:v>
                </c:pt>
                <c:pt idx="921">
                  <c:v>-62.27</c:v>
                </c:pt>
                <c:pt idx="922">
                  <c:v>-61.74</c:v>
                </c:pt>
                <c:pt idx="923">
                  <c:v>-62.07</c:v>
                </c:pt>
                <c:pt idx="924">
                  <c:v>-61.97</c:v>
                </c:pt>
                <c:pt idx="925">
                  <c:v>-61.44</c:v>
                </c:pt>
                <c:pt idx="926">
                  <c:v>-61.34</c:v>
                </c:pt>
                <c:pt idx="927">
                  <c:v>-61.34</c:v>
                </c:pt>
                <c:pt idx="928">
                  <c:v>-61.56</c:v>
                </c:pt>
                <c:pt idx="929">
                  <c:v>-61.14</c:v>
                </c:pt>
                <c:pt idx="930">
                  <c:v>-61.14</c:v>
                </c:pt>
                <c:pt idx="931">
                  <c:v>-61.04</c:v>
                </c:pt>
                <c:pt idx="932">
                  <c:v>-60.84</c:v>
                </c:pt>
                <c:pt idx="933">
                  <c:v>-60.43</c:v>
                </c:pt>
                <c:pt idx="934">
                  <c:v>-60.74</c:v>
                </c:pt>
                <c:pt idx="935">
                  <c:v>-60.64</c:v>
                </c:pt>
                <c:pt idx="936">
                  <c:v>-60.22</c:v>
                </c:pt>
                <c:pt idx="937">
                  <c:v>-60.44</c:v>
                </c:pt>
                <c:pt idx="938">
                  <c:v>-60.44</c:v>
                </c:pt>
                <c:pt idx="939">
                  <c:v>-59.93</c:v>
                </c:pt>
                <c:pt idx="940">
                  <c:v>-59.83</c:v>
                </c:pt>
                <c:pt idx="941">
                  <c:v>-59.83</c:v>
                </c:pt>
                <c:pt idx="942">
                  <c:v>-59.83</c:v>
                </c:pt>
                <c:pt idx="943">
                  <c:v>-59.63</c:v>
                </c:pt>
                <c:pt idx="944">
                  <c:v>-59.63</c:v>
                </c:pt>
                <c:pt idx="945">
                  <c:v>-59.84</c:v>
                </c:pt>
                <c:pt idx="946">
                  <c:v>-59.43</c:v>
                </c:pt>
                <c:pt idx="947">
                  <c:v>-59.33</c:v>
                </c:pt>
                <c:pt idx="948">
                  <c:v>-59.64</c:v>
                </c:pt>
                <c:pt idx="949">
                  <c:v>-59.64</c:v>
                </c:pt>
                <c:pt idx="950">
                  <c:v>-59.55</c:v>
                </c:pt>
                <c:pt idx="951">
                  <c:v>-59.13</c:v>
                </c:pt>
                <c:pt idx="952">
                  <c:v>-59.03</c:v>
                </c:pt>
                <c:pt idx="953">
                  <c:v>-59.35</c:v>
                </c:pt>
                <c:pt idx="954">
                  <c:v>-59.25</c:v>
                </c:pt>
                <c:pt idx="955">
                  <c:v>-58.83</c:v>
                </c:pt>
                <c:pt idx="956">
                  <c:v>-59.15</c:v>
                </c:pt>
                <c:pt idx="957">
                  <c:v>-59.15</c:v>
                </c:pt>
                <c:pt idx="958">
                  <c:v>-59.05</c:v>
                </c:pt>
                <c:pt idx="959">
                  <c:v>-58.95</c:v>
                </c:pt>
                <c:pt idx="960">
                  <c:v>-58.95</c:v>
                </c:pt>
                <c:pt idx="961">
                  <c:v>-58.44</c:v>
                </c:pt>
                <c:pt idx="962">
                  <c:v>-58.44</c:v>
                </c:pt>
                <c:pt idx="963">
                  <c:v>-58.76</c:v>
                </c:pt>
                <c:pt idx="964">
                  <c:v>-58.76</c:v>
                </c:pt>
                <c:pt idx="965">
                  <c:v>-58.56</c:v>
                </c:pt>
                <c:pt idx="966">
                  <c:v>-58.46</c:v>
                </c:pt>
                <c:pt idx="967">
                  <c:v>-58.79</c:v>
                </c:pt>
                <c:pt idx="968">
                  <c:v>-58.79</c:v>
                </c:pt>
                <c:pt idx="969">
                  <c:v>-58.27</c:v>
                </c:pt>
                <c:pt idx="970">
                  <c:v>-58.17</c:v>
                </c:pt>
                <c:pt idx="971">
                  <c:v>-58.17</c:v>
                </c:pt>
                <c:pt idx="972">
                  <c:v>-58.07</c:v>
                </c:pt>
                <c:pt idx="973">
                  <c:v>-57.97</c:v>
                </c:pt>
                <c:pt idx="974">
                  <c:v>-58.3</c:v>
                </c:pt>
                <c:pt idx="975">
                  <c:v>-58.21</c:v>
                </c:pt>
                <c:pt idx="977">
                  <c:v>-57.78</c:v>
                </c:pt>
                <c:pt idx="978">
                  <c:v>-58.11</c:v>
                </c:pt>
                <c:pt idx="979">
                  <c:v>-58.01</c:v>
                </c:pt>
                <c:pt idx="980">
                  <c:v>-57.91</c:v>
                </c:pt>
                <c:pt idx="981">
                  <c:v>-57.82</c:v>
                </c:pt>
                <c:pt idx="982">
                  <c:v>-57.82</c:v>
                </c:pt>
                <c:pt idx="983">
                  <c:v>-58.16</c:v>
                </c:pt>
                <c:pt idx="984">
                  <c:v>-57.72</c:v>
                </c:pt>
                <c:pt idx="985">
                  <c:v>-57.62</c:v>
                </c:pt>
                <c:pt idx="986">
                  <c:v>-57.97</c:v>
                </c:pt>
                <c:pt idx="987">
                  <c:v>-57.53</c:v>
                </c:pt>
                <c:pt idx="988">
                  <c:v>-57.53</c:v>
                </c:pt>
                <c:pt idx="989">
                  <c:v>-57.87</c:v>
                </c:pt>
                <c:pt idx="990">
                  <c:v>-57.77</c:v>
                </c:pt>
                <c:pt idx="991">
                  <c:v>-57.68</c:v>
                </c:pt>
                <c:pt idx="992">
                  <c:v>-57.58</c:v>
                </c:pt>
                <c:pt idx="993">
                  <c:v>-57.58</c:v>
                </c:pt>
                <c:pt idx="994">
                  <c:v>-57.48</c:v>
                </c:pt>
                <c:pt idx="995">
                  <c:v>-57.39</c:v>
                </c:pt>
                <c:pt idx="996">
                  <c:v>-57.75</c:v>
                </c:pt>
                <c:pt idx="997">
                  <c:v>-57.29</c:v>
                </c:pt>
                <c:pt idx="998">
                  <c:v>-57.2</c:v>
                </c:pt>
                <c:pt idx="999">
                  <c:v>-57.1</c:v>
                </c:pt>
                <c:pt idx="1000">
                  <c:v>-57.36</c:v>
                </c:pt>
                <c:pt idx="1001">
                  <c:v>-57.36</c:v>
                </c:pt>
                <c:pt idx="1002">
                  <c:v>-56.91</c:v>
                </c:pt>
                <c:pt idx="1003">
                  <c:v>-57.17</c:v>
                </c:pt>
                <c:pt idx="1004">
                  <c:v>-57.08</c:v>
                </c:pt>
                <c:pt idx="1005">
                  <c:v>-57.08</c:v>
                </c:pt>
                <c:pt idx="1006">
                  <c:v>-56.53</c:v>
                </c:pt>
                <c:pt idx="1007">
                  <c:v>-56.89</c:v>
                </c:pt>
                <c:pt idx="1008">
                  <c:v>-56.89</c:v>
                </c:pt>
                <c:pt idx="1009">
                  <c:v>-56.79</c:v>
                </c:pt>
                <c:pt idx="1010">
                  <c:v>-57.16</c:v>
                </c:pt>
                <c:pt idx="1011">
                  <c:v>-57.16</c:v>
                </c:pt>
                <c:pt idx="1012">
                  <c:v>-56.6</c:v>
                </c:pt>
                <c:pt idx="1013">
                  <c:v>-56.97</c:v>
                </c:pt>
                <c:pt idx="1014">
                  <c:v>-56.88</c:v>
                </c:pt>
                <c:pt idx="1015">
                  <c:v>-56.88</c:v>
                </c:pt>
                <c:pt idx="1016">
                  <c:v>-56.78</c:v>
                </c:pt>
                <c:pt idx="1017">
                  <c:v>-56.69</c:v>
                </c:pt>
                <c:pt idx="1018">
                  <c:v>-56.69</c:v>
                </c:pt>
                <c:pt idx="1019">
                  <c:v>-56.6</c:v>
                </c:pt>
                <c:pt idx="1020">
                  <c:v>-56.5</c:v>
                </c:pt>
                <c:pt idx="1021">
                  <c:v>-56.89</c:v>
                </c:pt>
                <c:pt idx="1022">
                  <c:v>-56.89</c:v>
                </c:pt>
                <c:pt idx="1023">
                  <c:v>-56.31</c:v>
                </c:pt>
                <c:pt idx="1024">
                  <c:v>-56.31</c:v>
                </c:pt>
                <c:pt idx="1025">
                  <c:v>-56.7</c:v>
                </c:pt>
                <c:pt idx="1026">
                  <c:v>-56.61</c:v>
                </c:pt>
                <c:pt idx="1027">
                  <c:v>-56.51</c:v>
                </c:pt>
                <c:pt idx="1028">
                  <c:v>-56.42</c:v>
                </c:pt>
              </c:numCache>
            </c:numRef>
          </c:xVal>
          <c:yVal>
            <c:numRef>
              <c:f>'[2]Weather 4_24.TXT'!$E$344:$E$1372</c:f>
              <c:numCache>
                <c:formatCode>General</c:formatCode>
                <c:ptCount val="1029"/>
                <c:pt idx="0">
                  <c:v>997.52</c:v>
                </c:pt>
                <c:pt idx="1">
                  <c:v>997.32</c:v>
                </c:pt>
                <c:pt idx="2">
                  <c:v>997.08</c:v>
                </c:pt>
                <c:pt idx="3">
                  <c:v>997.13</c:v>
                </c:pt>
                <c:pt idx="4">
                  <c:v>997.08</c:v>
                </c:pt>
                <c:pt idx="5">
                  <c:v>995.99</c:v>
                </c:pt>
                <c:pt idx="6">
                  <c:v>996.57</c:v>
                </c:pt>
                <c:pt idx="7">
                  <c:v>993.48</c:v>
                </c:pt>
                <c:pt idx="8">
                  <c:v>994.95</c:v>
                </c:pt>
                <c:pt idx="9">
                  <c:v>996.63</c:v>
                </c:pt>
                <c:pt idx="10">
                  <c:v>996.27</c:v>
                </c:pt>
                <c:pt idx="11">
                  <c:v>993.37</c:v>
                </c:pt>
                <c:pt idx="12">
                  <c:v>995.16</c:v>
                </c:pt>
                <c:pt idx="13">
                  <c:v>993.08</c:v>
                </c:pt>
                <c:pt idx="14">
                  <c:v>995.0</c:v>
                </c:pt>
                <c:pt idx="15">
                  <c:v>992.18</c:v>
                </c:pt>
                <c:pt idx="16">
                  <c:v>995.0</c:v>
                </c:pt>
                <c:pt idx="17">
                  <c:v>994.03</c:v>
                </c:pt>
                <c:pt idx="18">
                  <c:v>990.88</c:v>
                </c:pt>
                <c:pt idx="19">
                  <c:v>991.96</c:v>
                </c:pt>
                <c:pt idx="20">
                  <c:v>989.11</c:v>
                </c:pt>
                <c:pt idx="21">
                  <c:v>987.75</c:v>
                </c:pt>
                <c:pt idx="22">
                  <c:v>983.35</c:v>
                </c:pt>
                <c:pt idx="23">
                  <c:v>978.32</c:v>
                </c:pt>
                <c:pt idx="24">
                  <c:v>976.2</c:v>
                </c:pt>
                <c:pt idx="25">
                  <c:v>972.21</c:v>
                </c:pt>
                <c:pt idx="26">
                  <c:v>969.41</c:v>
                </c:pt>
                <c:pt idx="27">
                  <c:v>967.7</c:v>
                </c:pt>
                <c:pt idx="28">
                  <c:v>962.89</c:v>
                </c:pt>
                <c:pt idx="29">
                  <c:v>959.87</c:v>
                </c:pt>
                <c:pt idx="30">
                  <c:v>956.03</c:v>
                </c:pt>
                <c:pt idx="31">
                  <c:v>951.89</c:v>
                </c:pt>
                <c:pt idx="32">
                  <c:v>950.61</c:v>
                </c:pt>
                <c:pt idx="33">
                  <c:v>947.07</c:v>
                </c:pt>
                <c:pt idx="34">
                  <c:v>946.13</c:v>
                </c:pt>
                <c:pt idx="35">
                  <c:v>942.86</c:v>
                </c:pt>
                <c:pt idx="36">
                  <c:v>938.8099999999999</c:v>
                </c:pt>
                <c:pt idx="37">
                  <c:v>936.8099999999999</c:v>
                </c:pt>
                <c:pt idx="38">
                  <c:v>934.76</c:v>
                </c:pt>
                <c:pt idx="39">
                  <c:v>928.04</c:v>
                </c:pt>
                <c:pt idx="40">
                  <c:v>928.61</c:v>
                </c:pt>
                <c:pt idx="41">
                  <c:v>922.5599999999999</c:v>
                </c:pt>
                <c:pt idx="42">
                  <c:v>923.05</c:v>
                </c:pt>
                <c:pt idx="43">
                  <c:v>921.11</c:v>
                </c:pt>
                <c:pt idx="44">
                  <c:v>917.9400000000001</c:v>
                </c:pt>
                <c:pt idx="45">
                  <c:v>914.64</c:v>
                </c:pt>
                <c:pt idx="46">
                  <c:v>913.9299999999999</c:v>
                </c:pt>
                <c:pt idx="47">
                  <c:v>908.55</c:v>
                </c:pt>
                <c:pt idx="48">
                  <c:v>908.21</c:v>
                </c:pt>
                <c:pt idx="49">
                  <c:v>904.27</c:v>
                </c:pt>
                <c:pt idx="50">
                  <c:v>897.27</c:v>
                </c:pt>
                <c:pt idx="51">
                  <c:v>898.03</c:v>
                </c:pt>
                <c:pt idx="52">
                  <c:v>895.2</c:v>
                </c:pt>
                <c:pt idx="53">
                  <c:v>894.19</c:v>
                </c:pt>
                <c:pt idx="54">
                  <c:v>890.13</c:v>
                </c:pt>
                <c:pt idx="55">
                  <c:v>888.27</c:v>
                </c:pt>
                <c:pt idx="56">
                  <c:v>884.3</c:v>
                </c:pt>
                <c:pt idx="57">
                  <c:v>883.53</c:v>
                </c:pt>
                <c:pt idx="58">
                  <c:v>880.52</c:v>
                </c:pt>
                <c:pt idx="59">
                  <c:v>876.11</c:v>
                </c:pt>
                <c:pt idx="60">
                  <c:v>873.47</c:v>
                </c:pt>
                <c:pt idx="61">
                  <c:v>872.54</c:v>
                </c:pt>
                <c:pt idx="62">
                  <c:v>867.86</c:v>
                </c:pt>
                <c:pt idx="63">
                  <c:v>866.53</c:v>
                </c:pt>
                <c:pt idx="64">
                  <c:v>863.8099999999999</c:v>
                </c:pt>
                <c:pt idx="65">
                  <c:v>861.14</c:v>
                </c:pt>
                <c:pt idx="66">
                  <c:v>858.63</c:v>
                </c:pt>
                <c:pt idx="67">
                  <c:v>856.23</c:v>
                </c:pt>
                <c:pt idx="68">
                  <c:v>853.37</c:v>
                </c:pt>
                <c:pt idx="69">
                  <c:v>849.61</c:v>
                </c:pt>
                <c:pt idx="70">
                  <c:v>845.15</c:v>
                </c:pt>
                <c:pt idx="71">
                  <c:v>841.67</c:v>
                </c:pt>
                <c:pt idx="72">
                  <c:v>843.14</c:v>
                </c:pt>
                <c:pt idx="73">
                  <c:v>841.51</c:v>
                </c:pt>
                <c:pt idx="74">
                  <c:v>838.6</c:v>
                </c:pt>
                <c:pt idx="75">
                  <c:v>836.89</c:v>
                </c:pt>
                <c:pt idx="76">
                  <c:v>832.54</c:v>
                </c:pt>
                <c:pt idx="77">
                  <c:v>831.38</c:v>
                </c:pt>
                <c:pt idx="78">
                  <c:v>827.53</c:v>
                </c:pt>
                <c:pt idx="79">
                  <c:v>826.63</c:v>
                </c:pt>
                <c:pt idx="80">
                  <c:v>823.36</c:v>
                </c:pt>
                <c:pt idx="81">
                  <c:v>819.53</c:v>
                </c:pt>
                <c:pt idx="82">
                  <c:v>819.19</c:v>
                </c:pt>
                <c:pt idx="83">
                  <c:v>815.14</c:v>
                </c:pt>
                <c:pt idx="84">
                  <c:v>811.5599999999999</c:v>
                </c:pt>
                <c:pt idx="85">
                  <c:v>811.46</c:v>
                </c:pt>
                <c:pt idx="86">
                  <c:v>807.99</c:v>
                </c:pt>
                <c:pt idx="87">
                  <c:v>806.75</c:v>
                </c:pt>
                <c:pt idx="88">
                  <c:v>803.25</c:v>
                </c:pt>
                <c:pt idx="89">
                  <c:v>799.15</c:v>
                </c:pt>
                <c:pt idx="90">
                  <c:v>798.39</c:v>
                </c:pt>
                <c:pt idx="91">
                  <c:v>794.14</c:v>
                </c:pt>
                <c:pt idx="92">
                  <c:v>789.57</c:v>
                </c:pt>
                <c:pt idx="93">
                  <c:v>791.03</c:v>
                </c:pt>
                <c:pt idx="94">
                  <c:v>788.21</c:v>
                </c:pt>
                <c:pt idx="95">
                  <c:v>785.46</c:v>
                </c:pt>
                <c:pt idx="96">
                  <c:v>784.16</c:v>
                </c:pt>
                <c:pt idx="97">
                  <c:v>779.55</c:v>
                </c:pt>
                <c:pt idx="98">
                  <c:v>777.76</c:v>
                </c:pt>
                <c:pt idx="99">
                  <c:v>775.26</c:v>
                </c:pt>
                <c:pt idx="100">
                  <c:v>772.6</c:v>
                </c:pt>
                <c:pt idx="101">
                  <c:v>769.85</c:v>
                </c:pt>
                <c:pt idx="102">
                  <c:v>767.89</c:v>
                </c:pt>
                <c:pt idx="103">
                  <c:v>766.5599999999999</c:v>
                </c:pt>
                <c:pt idx="104">
                  <c:v>763.77</c:v>
                </c:pt>
                <c:pt idx="105">
                  <c:v>756.62</c:v>
                </c:pt>
                <c:pt idx="106">
                  <c:v>755.6</c:v>
                </c:pt>
                <c:pt idx="107">
                  <c:v>755.8099999999999</c:v>
                </c:pt>
                <c:pt idx="108">
                  <c:v>753.84</c:v>
                </c:pt>
                <c:pt idx="109">
                  <c:v>751.05</c:v>
                </c:pt>
                <c:pt idx="110">
                  <c:v>747.91</c:v>
                </c:pt>
                <c:pt idx="111">
                  <c:v>746.92</c:v>
                </c:pt>
                <c:pt idx="112">
                  <c:v>742.04</c:v>
                </c:pt>
                <c:pt idx="113">
                  <c:v>741.79</c:v>
                </c:pt>
                <c:pt idx="114">
                  <c:v>739.73</c:v>
                </c:pt>
                <c:pt idx="115">
                  <c:v>736.83</c:v>
                </c:pt>
                <c:pt idx="116">
                  <c:v>735.38</c:v>
                </c:pt>
                <c:pt idx="117">
                  <c:v>728.5</c:v>
                </c:pt>
                <c:pt idx="118">
                  <c:v>730.5</c:v>
                </c:pt>
                <c:pt idx="119">
                  <c:v>727.53</c:v>
                </c:pt>
                <c:pt idx="120">
                  <c:v>725.08</c:v>
                </c:pt>
                <c:pt idx="121">
                  <c:v>723.36</c:v>
                </c:pt>
                <c:pt idx="122">
                  <c:v>719.98</c:v>
                </c:pt>
                <c:pt idx="123">
                  <c:v>717.66</c:v>
                </c:pt>
                <c:pt idx="124">
                  <c:v>715.16</c:v>
                </c:pt>
                <c:pt idx="125">
                  <c:v>714.0</c:v>
                </c:pt>
                <c:pt idx="126">
                  <c:v>711.32</c:v>
                </c:pt>
                <c:pt idx="127">
                  <c:v>707.07</c:v>
                </c:pt>
                <c:pt idx="128">
                  <c:v>707.03</c:v>
                </c:pt>
                <c:pt idx="129">
                  <c:v>702.96</c:v>
                </c:pt>
                <c:pt idx="130">
                  <c:v>702.65</c:v>
                </c:pt>
                <c:pt idx="131">
                  <c:v>699.4400000000001</c:v>
                </c:pt>
                <c:pt idx="132">
                  <c:v>696.28</c:v>
                </c:pt>
                <c:pt idx="133">
                  <c:v>695.07</c:v>
                </c:pt>
                <c:pt idx="134">
                  <c:v>692.85</c:v>
                </c:pt>
                <c:pt idx="135">
                  <c:v>691.63</c:v>
                </c:pt>
                <c:pt idx="136">
                  <c:v>687.49</c:v>
                </c:pt>
                <c:pt idx="137">
                  <c:v>687.3</c:v>
                </c:pt>
                <c:pt idx="138">
                  <c:v>682.88</c:v>
                </c:pt>
                <c:pt idx="139">
                  <c:v>681.97</c:v>
                </c:pt>
                <c:pt idx="140">
                  <c:v>679.01</c:v>
                </c:pt>
                <c:pt idx="141">
                  <c:v>676.18</c:v>
                </c:pt>
                <c:pt idx="142">
                  <c:v>674.96</c:v>
                </c:pt>
                <c:pt idx="143">
                  <c:v>673.87</c:v>
                </c:pt>
                <c:pt idx="144">
                  <c:v>670.18</c:v>
                </c:pt>
                <c:pt idx="145">
                  <c:v>668.55</c:v>
                </c:pt>
                <c:pt idx="146">
                  <c:v>665.42</c:v>
                </c:pt>
                <c:pt idx="147">
                  <c:v>664.34</c:v>
                </c:pt>
                <c:pt idx="148">
                  <c:v>662.73</c:v>
                </c:pt>
                <c:pt idx="149">
                  <c:v>659.8099999999999</c:v>
                </c:pt>
                <c:pt idx="150">
                  <c:v>655.32</c:v>
                </c:pt>
                <c:pt idx="151">
                  <c:v>656.54</c:v>
                </c:pt>
                <c:pt idx="152">
                  <c:v>654.22</c:v>
                </c:pt>
                <c:pt idx="153">
                  <c:v>651.45</c:v>
                </c:pt>
                <c:pt idx="154">
                  <c:v>649.51</c:v>
                </c:pt>
                <c:pt idx="155">
                  <c:v>648.08</c:v>
                </c:pt>
                <c:pt idx="156">
                  <c:v>645.48</c:v>
                </c:pt>
                <c:pt idx="157">
                  <c:v>641.95</c:v>
                </c:pt>
                <c:pt idx="158">
                  <c:v>638.86</c:v>
                </c:pt>
                <c:pt idx="159">
                  <c:v>639.86</c:v>
                </c:pt>
                <c:pt idx="160">
                  <c:v>637.47</c:v>
                </c:pt>
                <c:pt idx="161">
                  <c:v>633.38</c:v>
                </c:pt>
                <c:pt idx="162">
                  <c:v>631.17</c:v>
                </c:pt>
                <c:pt idx="163">
                  <c:v>629.22</c:v>
                </c:pt>
                <c:pt idx="164">
                  <c:v>627.22</c:v>
                </c:pt>
                <c:pt idx="165">
                  <c:v>625.73</c:v>
                </c:pt>
                <c:pt idx="166">
                  <c:v>624.63</c:v>
                </c:pt>
                <c:pt idx="167">
                  <c:v>621.13</c:v>
                </c:pt>
                <c:pt idx="168">
                  <c:v>620.67</c:v>
                </c:pt>
                <c:pt idx="169">
                  <c:v>616.89</c:v>
                </c:pt>
                <c:pt idx="170">
                  <c:v>616.69</c:v>
                </c:pt>
                <c:pt idx="171">
                  <c:v>612.71</c:v>
                </c:pt>
                <c:pt idx="172">
                  <c:v>611.58</c:v>
                </c:pt>
                <c:pt idx="173">
                  <c:v>609.8099999999999</c:v>
                </c:pt>
                <c:pt idx="174">
                  <c:v>607.72</c:v>
                </c:pt>
                <c:pt idx="175">
                  <c:v>605.5</c:v>
                </c:pt>
                <c:pt idx="176">
                  <c:v>604.12</c:v>
                </c:pt>
                <c:pt idx="177">
                  <c:v>602.4299999999999</c:v>
                </c:pt>
                <c:pt idx="178">
                  <c:v>600.14</c:v>
                </c:pt>
                <c:pt idx="179">
                  <c:v>597.3</c:v>
                </c:pt>
                <c:pt idx="180">
                  <c:v>595.74</c:v>
                </c:pt>
                <c:pt idx="181">
                  <c:v>593.5</c:v>
                </c:pt>
                <c:pt idx="182">
                  <c:v>592.96</c:v>
                </c:pt>
                <c:pt idx="183">
                  <c:v>590.22</c:v>
                </c:pt>
                <c:pt idx="184">
                  <c:v>585.74</c:v>
                </c:pt>
                <c:pt idx="185">
                  <c:v>587.1</c:v>
                </c:pt>
                <c:pt idx="186">
                  <c:v>583.87</c:v>
                </c:pt>
                <c:pt idx="187">
                  <c:v>583.07</c:v>
                </c:pt>
                <c:pt idx="188">
                  <c:v>581.11</c:v>
                </c:pt>
                <c:pt idx="189">
                  <c:v>577.86</c:v>
                </c:pt>
                <c:pt idx="190">
                  <c:v>574.0</c:v>
                </c:pt>
                <c:pt idx="191">
                  <c:v>575.59</c:v>
                </c:pt>
                <c:pt idx="192">
                  <c:v>574.34</c:v>
                </c:pt>
                <c:pt idx="193">
                  <c:v>571.52</c:v>
                </c:pt>
                <c:pt idx="194">
                  <c:v>569.18</c:v>
                </c:pt>
                <c:pt idx="195">
                  <c:v>568.66</c:v>
                </c:pt>
                <c:pt idx="196">
                  <c:v>565.75</c:v>
                </c:pt>
                <c:pt idx="197">
                  <c:v>562.98</c:v>
                </c:pt>
                <c:pt idx="198">
                  <c:v>561.9299999999999</c:v>
                </c:pt>
                <c:pt idx="199">
                  <c:v>559.68</c:v>
                </c:pt>
                <c:pt idx="200">
                  <c:v>558.0599999999999</c:v>
                </c:pt>
                <c:pt idx="201">
                  <c:v>554.86</c:v>
                </c:pt>
                <c:pt idx="202">
                  <c:v>555.09</c:v>
                </c:pt>
                <c:pt idx="203">
                  <c:v>552.95</c:v>
                </c:pt>
                <c:pt idx="204">
                  <c:v>550.66</c:v>
                </c:pt>
                <c:pt idx="205">
                  <c:v>548.89</c:v>
                </c:pt>
                <c:pt idx="206">
                  <c:v>547.5</c:v>
                </c:pt>
                <c:pt idx="207">
                  <c:v>543.55</c:v>
                </c:pt>
                <c:pt idx="208">
                  <c:v>544.36</c:v>
                </c:pt>
                <c:pt idx="209">
                  <c:v>542.74</c:v>
                </c:pt>
                <c:pt idx="210">
                  <c:v>540.29</c:v>
                </c:pt>
                <c:pt idx="211">
                  <c:v>539.15</c:v>
                </c:pt>
                <c:pt idx="212">
                  <c:v>537.21</c:v>
                </c:pt>
                <c:pt idx="213">
                  <c:v>535.67</c:v>
                </c:pt>
                <c:pt idx="214">
                  <c:v>532.16</c:v>
                </c:pt>
                <c:pt idx="215">
                  <c:v>531.25</c:v>
                </c:pt>
                <c:pt idx="216">
                  <c:v>528.75</c:v>
                </c:pt>
                <c:pt idx="217">
                  <c:v>527.97</c:v>
                </c:pt>
                <c:pt idx="218">
                  <c:v>525.51</c:v>
                </c:pt>
                <c:pt idx="219">
                  <c:v>525.1</c:v>
                </c:pt>
                <c:pt idx="220">
                  <c:v>523.3</c:v>
                </c:pt>
                <c:pt idx="221">
                  <c:v>520.36</c:v>
                </c:pt>
                <c:pt idx="222">
                  <c:v>519.8</c:v>
                </c:pt>
                <c:pt idx="223">
                  <c:v>517.18</c:v>
                </c:pt>
                <c:pt idx="224">
                  <c:v>513.75</c:v>
                </c:pt>
                <c:pt idx="225">
                  <c:v>514.4299999999999</c:v>
                </c:pt>
                <c:pt idx="226">
                  <c:v>511.49</c:v>
                </c:pt>
                <c:pt idx="227">
                  <c:v>510.9</c:v>
                </c:pt>
                <c:pt idx="228">
                  <c:v>507.49</c:v>
                </c:pt>
                <c:pt idx="229">
                  <c:v>506.71</c:v>
                </c:pt>
                <c:pt idx="230">
                  <c:v>503.03</c:v>
                </c:pt>
                <c:pt idx="231">
                  <c:v>502.45</c:v>
                </c:pt>
                <c:pt idx="232">
                  <c:v>501.56</c:v>
                </c:pt>
                <c:pt idx="233">
                  <c:v>498.27</c:v>
                </c:pt>
                <c:pt idx="234">
                  <c:v>498.32</c:v>
                </c:pt>
                <c:pt idx="235">
                  <c:v>494.98</c:v>
                </c:pt>
                <c:pt idx="236">
                  <c:v>493.3</c:v>
                </c:pt>
                <c:pt idx="237">
                  <c:v>492.77</c:v>
                </c:pt>
                <c:pt idx="238">
                  <c:v>491.35</c:v>
                </c:pt>
                <c:pt idx="239">
                  <c:v>490.09</c:v>
                </c:pt>
                <c:pt idx="240">
                  <c:v>487.68</c:v>
                </c:pt>
                <c:pt idx="241">
                  <c:v>486.68</c:v>
                </c:pt>
                <c:pt idx="242">
                  <c:v>483.4</c:v>
                </c:pt>
                <c:pt idx="243">
                  <c:v>481.99</c:v>
                </c:pt>
                <c:pt idx="244">
                  <c:v>481.07</c:v>
                </c:pt>
                <c:pt idx="245">
                  <c:v>480.45</c:v>
                </c:pt>
                <c:pt idx="246">
                  <c:v>477.98</c:v>
                </c:pt>
                <c:pt idx="247">
                  <c:v>476.58</c:v>
                </c:pt>
                <c:pt idx="248">
                  <c:v>474.65</c:v>
                </c:pt>
                <c:pt idx="249">
                  <c:v>474.1</c:v>
                </c:pt>
                <c:pt idx="250">
                  <c:v>470.39</c:v>
                </c:pt>
                <c:pt idx="251">
                  <c:v>469.73</c:v>
                </c:pt>
                <c:pt idx="252">
                  <c:v>468.61</c:v>
                </c:pt>
                <c:pt idx="253">
                  <c:v>462.33</c:v>
                </c:pt>
                <c:pt idx="254">
                  <c:v>464.58</c:v>
                </c:pt>
                <c:pt idx="255">
                  <c:v>463.51</c:v>
                </c:pt>
                <c:pt idx="256">
                  <c:v>460.81</c:v>
                </c:pt>
                <c:pt idx="257">
                  <c:v>460.64</c:v>
                </c:pt>
                <c:pt idx="258">
                  <c:v>457.55</c:v>
                </c:pt>
                <c:pt idx="259">
                  <c:v>456.76</c:v>
                </c:pt>
                <c:pt idx="260">
                  <c:v>455.92</c:v>
                </c:pt>
                <c:pt idx="261">
                  <c:v>453.76</c:v>
                </c:pt>
                <c:pt idx="262">
                  <c:v>452.13</c:v>
                </c:pt>
                <c:pt idx="263">
                  <c:v>448.71</c:v>
                </c:pt>
                <c:pt idx="264">
                  <c:v>449.38</c:v>
                </c:pt>
                <c:pt idx="265">
                  <c:v>447.29</c:v>
                </c:pt>
                <c:pt idx="266">
                  <c:v>444.86</c:v>
                </c:pt>
                <c:pt idx="267">
                  <c:v>442.8</c:v>
                </c:pt>
                <c:pt idx="268">
                  <c:v>442.08</c:v>
                </c:pt>
                <c:pt idx="269">
                  <c:v>436.98</c:v>
                </c:pt>
                <c:pt idx="270">
                  <c:v>439.7</c:v>
                </c:pt>
                <c:pt idx="271">
                  <c:v>436.25</c:v>
                </c:pt>
                <c:pt idx="272">
                  <c:v>436.15</c:v>
                </c:pt>
                <c:pt idx="273">
                  <c:v>434.18</c:v>
                </c:pt>
                <c:pt idx="274">
                  <c:v>433.81</c:v>
                </c:pt>
                <c:pt idx="275">
                  <c:v>432.23</c:v>
                </c:pt>
                <c:pt idx="276">
                  <c:v>429.09</c:v>
                </c:pt>
                <c:pt idx="277">
                  <c:v>425.45</c:v>
                </c:pt>
                <c:pt idx="278">
                  <c:v>427.57</c:v>
                </c:pt>
                <c:pt idx="279">
                  <c:v>423.87</c:v>
                </c:pt>
                <c:pt idx="280">
                  <c:v>423.34</c:v>
                </c:pt>
                <c:pt idx="281">
                  <c:v>418.73</c:v>
                </c:pt>
                <c:pt idx="282">
                  <c:v>420.83</c:v>
                </c:pt>
                <c:pt idx="283">
                  <c:v>418.45</c:v>
                </c:pt>
                <c:pt idx="284">
                  <c:v>417.19</c:v>
                </c:pt>
                <c:pt idx="285">
                  <c:v>415.94</c:v>
                </c:pt>
                <c:pt idx="286">
                  <c:v>410.91</c:v>
                </c:pt>
                <c:pt idx="287">
                  <c:v>409.55</c:v>
                </c:pt>
                <c:pt idx="288">
                  <c:v>412.2</c:v>
                </c:pt>
                <c:pt idx="289">
                  <c:v>408.76</c:v>
                </c:pt>
                <c:pt idx="290">
                  <c:v>408.54</c:v>
                </c:pt>
                <c:pt idx="291">
                  <c:v>405.31</c:v>
                </c:pt>
                <c:pt idx="292">
                  <c:v>404.69</c:v>
                </c:pt>
                <c:pt idx="293">
                  <c:v>404.67</c:v>
                </c:pt>
                <c:pt idx="294">
                  <c:v>402.06</c:v>
                </c:pt>
                <c:pt idx="295">
                  <c:v>401.34</c:v>
                </c:pt>
                <c:pt idx="296">
                  <c:v>400.86</c:v>
                </c:pt>
                <c:pt idx="297">
                  <c:v>399.07</c:v>
                </c:pt>
                <c:pt idx="298">
                  <c:v>397.5</c:v>
                </c:pt>
                <c:pt idx="299">
                  <c:v>394.97</c:v>
                </c:pt>
                <c:pt idx="300">
                  <c:v>394.42</c:v>
                </c:pt>
                <c:pt idx="301">
                  <c:v>391.35</c:v>
                </c:pt>
                <c:pt idx="302">
                  <c:v>391.07</c:v>
                </c:pt>
                <c:pt idx="303">
                  <c:v>390.1</c:v>
                </c:pt>
                <c:pt idx="304">
                  <c:v>389.11</c:v>
                </c:pt>
                <c:pt idx="305">
                  <c:v>386.7</c:v>
                </c:pt>
                <c:pt idx="306">
                  <c:v>384.47</c:v>
                </c:pt>
                <c:pt idx="307">
                  <c:v>384.74</c:v>
                </c:pt>
                <c:pt idx="308">
                  <c:v>381.13</c:v>
                </c:pt>
                <c:pt idx="309">
                  <c:v>381.49</c:v>
                </c:pt>
                <c:pt idx="310">
                  <c:v>375.8</c:v>
                </c:pt>
                <c:pt idx="311">
                  <c:v>378.83</c:v>
                </c:pt>
                <c:pt idx="312">
                  <c:v>375.81</c:v>
                </c:pt>
                <c:pt idx="313">
                  <c:v>374.06</c:v>
                </c:pt>
                <c:pt idx="314">
                  <c:v>374.56</c:v>
                </c:pt>
                <c:pt idx="315">
                  <c:v>372.29</c:v>
                </c:pt>
                <c:pt idx="316">
                  <c:v>370.86</c:v>
                </c:pt>
                <c:pt idx="317">
                  <c:v>368.52</c:v>
                </c:pt>
                <c:pt idx="318">
                  <c:v>368.11</c:v>
                </c:pt>
                <c:pt idx="319">
                  <c:v>367.11</c:v>
                </c:pt>
                <c:pt idx="320">
                  <c:v>363.56</c:v>
                </c:pt>
                <c:pt idx="321">
                  <c:v>362.57</c:v>
                </c:pt>
                <c:pt idx="322">
                  <c:v>361.59</c:v>
                </c:pt>
                <c:pt idx="323">
                  <c:v>361.47</c:v>
                </c:pt>
                <c:pt idx="324">
                  <c:v>359.22</c:v>
                </c:pt>
                <c:pt idx="325">
                  <c:v>358.86</c:v>
                </c:pt>
                <c:pt idx="326">
                  <c:v>353.79</c:v>
                </c:pt>
                <c:pt idx="327">
                  <c:v>355.08</c:v>
                </c:pt>
                <c:pt idx="328">
                  <c:v>354.0</c:v>
                </c:pt>
                <c:pt idx="329">
                  <c:v>348.21</c:v>
                </c:pt>
                <c:pt idx="330">
                  <c:v>352.02</c:v>
                </c:pt>
                <c:pt idx="331">
                  <c:v>347.11</c:v>
                </c:pt>
                <c:pt idx="332">
                  <c:v>349.07</c:v>
                </c:pt>
                <c:pt idx="333">
                  <c:v>346.8</c:v>
                </c:pt>
                <c:pt idx="334">
                  <c:v>346.1</c:v>
                </c:pt>
                <c:pt idx="335">
                  <c:v>344.28</c:v>
                </c:pt>
                <c:pt idx="336">
                  <c:v>343.0</c:v>
                </c:pt>
                <c:pt idx="337">
                  <c:v>340.64</c:v>
                </c:pt>
                <c:pt idx="338">
                  <c:v>340.43</c:v>
                </c:pt>
                <c:pt idx="339">
                  <c:v>339.08</c:v>
                </c:pt>
                <c:pt idx="340">
                  <c:v>336.51</c:v>
                </c:pt>
                <c:pt idx="341">
                  <c:v>336.82</c:v>
                </c:pt>
                <c:pt idx="342">
                  <c:v>334.63</c:v>
                </c:pt>
                <c:pt idx="343">
                  <c:v>333.65</c:v>
                </c:pt>
                <c:pt idx="344">
                  <c:v>331.79</c:v>
                </c:pt>
                <c:pt idx="345">
                  <c:v>331.1</c:v>
                </c:pt>
                <c:pt idx="346">
                  <c:v>329.66</c:v>
                </c:pt>
                <c:pt idx="347">
                  <c:v>329.04</c:v>
                </c:pt>
                <c:pt idx="348">
                  <c:v>327.22</c:v>
                </c:pt>
                <c:pt idx="349">
                  <c:v>327.23</c:v>
                </c:pt>
                <c:pt idx="350">
                  <c:v>325.15</c:v>
                </c:pt>
                <c:pt idx="351">
                  <c:v>324.59</c:v>
                </c:pt>
                <c:pt idx="352">
                  <c:v>322.55</c:v>
                </c:pt>
                <c:pt idx="353">
                  <c:v>321.93</c:v>
                </c:pt>
                <c:pt idx="354">
                  <c:v>320.1</c:v>
                </c:pt>
                <c:pt idx="355">
                  <c:v>318.87</c:v>
                </c:pt>
                <c:pt idx="356">
                  <c:v>318.61</c:v>
                </c:pt>
                <c:pt idx="357">
                  <c:v>318.57</c:v>
                </c:pt>
                <c:pt idx="358">
                  <c:v>315.66</c:v>
                </c:pt>
                <c:pt idx="359">
                  <c:v>314.31</c:v>
                </c:pt>
                <c:pt idx="360">
                  <c:v>313.9</c:v>
                </c:pt>
                <c:pt idx="361">
                  <c:v>313.8</c:v>
                </c:pt>
                <c:pt idx="362">
                  <c:v>310.62</c:v>
                </c:pt>
                <c:pt idx="363">
                  <c:v>310.11</c:v>
                </c:pt>
                <c:pt idx="364">
                  <c:v>309.32</c:v>
                </c:pt>
                <c:pt idx="365">
                  <c:v>306.57</c:v>
                </c:pt>
                <c:pt idx="366">
                  <c:v>306.71</c:v>
                </c:pt>
                <c:pt idx="367">
                  <c:v>305.52</c:v>
                </c:pt>
                <c:pt idx="368">
                  <c:v>302.38</c:v>
                </c:pt>
                <c:pt idx="369">
                  <c:v>302.66</c:v>
                </c:pt>
                <c:pt idx="370">
                  <c:v>302.16</c:v>
                </c:pt>
                <c:pt idx="371">
                  <c:v>297.31</c:v>
                </c:pt>
                <c:pt idx="372">
                  <c:v>298.78</c:v>
                </c:pt>
                <c:pt idx="373">
                  <c:v>294.44</c:v>
                </c:pt>
                <c:pt idx="374">
                  <c:v>297.1</c:v>
                </c:pt>
                <c:pt idx="375">
                  <c:v>293.97</c:v>
                </c:pt>
                <c:pt idx="376">
                  <c:v>293.77</c:v>
                </c:pt>
                <c:pt idx="377">
                  <c:v>292.02</c:v>
                </c:pt>
                <c:pt idx="378">
                  <c:v>290.62</c:v>
                </c:pt>
                <c:pt idx="379">
                  <c:v>289.29</c:v>
                </c:pt>
                <c:pt idx="380">
                  <c:v>288.68</c:v>
                </c:pt>
                <c:pt idx="381">
                  <c:v>288.59</c:v>
                </c:pt>
                <c:pt idx="382">
                  <c:v>286.92</c:v>
                </c:pt>
                <c:pt idx="383">
                  <c:v>284.81</c:v>
                </c:pt>
                <c:pt idx="384">
                  <c:v>282.69</c:v>
                </c:pt>
                <c:pt idx="385">
                  <c:v>281.79</c:v>
                </c:pt>
                <c:pt idx="386">
                  <c:v>282.02</c:v>
                </c:pt>
                <c:pt idx="387">
                  <c:v>280.9</c:v>
                </c:pt>
                <c:pt idx="388">
                  <c:v>279.89</c:v>
                </c:pt>
                <c:pt idx="389">
                  <c:v>276.71</c:v>
                </c:pt>
                <c:pt idx="390">
                  <c:v>274.9</c:v>
                </c:pt>
                <c:pt idx="391">
                  <c:v>275.71</c:v>
                </c:pt>
                <c:pt idx="392">
                  <c:v>274.57</c:v>
                </c:pt>
                <c:pt idx="393">
                  <c:v>271.54</c:v>
                </c:pt>
                <c:pt idx="394">
                  <c:v>272.32</c:v>
                </c:pt>
                <c:pt idx="395">
                  <c:v>267.66</c:v>
                </c:pt>
                <c:pt idx="396">
                  <c:v>270.6</c:v>
                </c:pt>
                <c:pt idx="397">
                  <c:v>268.08</c:v>
                </c:pt>
                <c:pt idx="398">
                  <c:v>267.64</c:v>
                </c:pt>
                <c:pt idx="399">
                  <c:v>264.92</c:v>
                </c:pt>
                <c:pt idx="400">
                  <c:v>264.44</c:v>
                </c:pt>
                <c:pt idx="401">
                  <c:v>263.23</c:v>
                </c:pt>
                <c:pt idx="402">
                  <c:v>262.27</c:v>
                </c:pt>
                <c:pt idx="403">
                  <c:v>256.8</c:v>
                </c:pt>
                <c:pt idx="404">
                  <c:v>260.22</c:v>
                </c:pt>
                <c:pt idx="405">
                  <c:v>258.41</c:v>
                </c:pt>
                <c:pt idx="406">
                  <c:v>253.93</c:v>
                </c:pt>
                <c:pt idx="407">
                  <c:v>257.73</c:v>
                </c:pt>
                <c:pt idx="408">
                  <c:v>254.65</c:v>
                </c:pt>
                <c:pt idx="409">
                  <c:v>255.63</c:v>
                </c:pt>
                <c:pt idx="410">
                  <c:v>254.21</c:v>
                </c:pt>
                <c:pt idx="411">
                  <c:v>253.46</c:v>
                </c:pt>
                <c:pt idx="412">
                  <c:v>248.04</c:v>
                </c:pt>
                <c:pt idx="413">
                  <c:v>250.04</c:v>
                </c:pt>
                <c:pt idx="414">
                  <c:v>250.57</c:v>
                </c:pt>
                <c:pt idx="415">
                  <c:v>248.54</c:v>
                </c:pt>
                <c:pt idx="416">
                  <c:v>247.6</c:v>
                </c:pt>
                <c:pt idx="417">
                  <c:v>246.99</c:v>
                </c:pt>
                <c:pt idx="418">
                  <c:v>246.1</c:v>
                </c:pt>
                <c:pt idx="419">
                  <c:v>242.83</c:v>
                </c:pt>
                <c:pt idx="420">
                  <c:v>242.93</c:v>
                </c:pt>
                <c:pt idx="421">
                  <c:v>240.76</c:v>
                </c:pt>
                <c:pt idx="422">
                  <c:v>240.47</c:v>
                </c:pt>
                <c:pt idx="423">
                  <c:v>239.3</c:v>
                </c:pt>
                <c:pt idx="424">
                  <c:v>238.42</c:v>
                </c:pt>
                <c:pt idx="425">
                  <c:v>235.95</c:v>
                </c:pt>
                <c:pt idx="426">
                  <c:v>235.17</c:v>
                </c:pt>
                <c:pt idx="427">
                  <c:v>234.14</c:v>
                </c:pt>
                <c:pt idx="428">
                  <c:v>231.83</c:v>
                </c:pt>
                <c:pt idx="429">
                  <c:v>233.43</c:v>
                </c:pt>
                <c:pt idx="430">
                  <c:v>230.71</c:v>
                </c:pt>
                <c:pt idx="431">
                  <c:v>230.36</c:v>
                </c:pt>
                <c:pt idx="432">
                  <c:v>228.42</c:v>
                </c:pt>
                <c:pt idx="433">
                  <c:v>227.58</c:v>
                </c:pt>
                <c:pt idx="434">
                  <c:v>226.9</c:v>
                </c:pt>
                <c:pt idx="435">
                  <c:v>226.36</c:v>
                </c:pt>
                <c:pt idx="436">
                  <c:v>224.25</c:v>
                </c:pt>
                <c:pt idx="437">
                  <c:v>223.5</c:v>
                </c:pt>
                <c:pt idx="438">
                  <c:v>222.38</c:v>
                </c:pt>
                <c:pt idx="439">
                  <c:v>217.87</c:v>
                </c:pt>
                <c:pt idx="440">
                  <c:v>222.33</c:v>
                </c:pt>
                <c:pt idx="441">
                  <c:v>216.94</c:v>
                </c:pt>
                <c:pt idx="442">
                  <c:v>218.8</c:v>
                </c:pt>
                <c:pt idx="443">
                  <c:v>219.24</c:v>
                </c:pt>
                <c:pt idx="444">
                  <c:v>212.72</c:v>
                </c:pt>
                <c:pt idx="445">
                  <c:v>215.88</c:v>
                </c:pt>
                <c:pt idx="446">
                  <c:v>214.03</c:v>
                </c:pt>
                <c:pt idx="447">
                  <c:v>215.06</c:v>
                </c:pt>
                <c:pt idx="448">
                  <c:v>213.69</c:v>
                </c:pt>
                <c:pt idx="449">
                  <c:v>211.4</c:v>
                </c:pt>
                <c:pt idx="450">
                  <c:v>210.89</c:v>
                </c:pt>
                <c:pt idx="451">
                  <c:v>210.9</c:v>
                </c:pt>
                <c:pt idx="452">
                  <c:v>206.31</c:v>
                </c:pt>
                <c:pt idx="453">
                  <c:v>205.16</c:v>
                </c:pt>
                <c:pt idx="454">
                  <c:v>208.14</c:v>
                </c:pt>
                <c:pt idx="455">
                  <c:v>206.63</c:v>
                </c:pt>
                <c:pt idx="456">
                  <c:v>205.71</c:v>
                </c:pt>
                <c:pt idx="457">
                  <c:v>200.6</c:v>
                </c:pt>
                <c:pt idx="458">
                  <c:v>203.2</c:v>
                </c:pt>
                <c:pt idx="459">
                  <c:v>202.32</c:v>
                </c:pt>
                <c:pt idx="460">
                  <c:v>200.91</c:v>
                </c:pt>
                <c:pt idx="461">
                  <c:v>201.88</c:v>
                </c:pt>
                <c:pt idx="462">
                  <c:v>198.76</c:v>
                </c:pt>
                <c:pt idx="463">
                  <c:v>199.64</c:v>
                </c:pt>
                <c:pt idx="464">
                  <c:v>197.4</c:v>
                </c:pt>
                <c:pt idx="465">
                  <c:v>198.14</c:v>
                </c:pt>
                <c:pt idx="466">
                  <c:v>195.61</c:v>
                </c:pt>
                <c:pt idx="467">
                  <c:v>195.82</c:v>
                </c:pt>
                <c:pt idx="468">
                  <c:v>194.24</c:v>
                </c:pt>
                <c:pt idx="469">
                  <c:v>192.64</c:v>
                </c:pt>
                <c:pt idx="470">
                  <c:v>191.9</c:v>
                </c:pt>
                <c:pt idx="471">
                  <c:v>191.37</c:v>
                </c:pt>
                <c:pt idx="472">
                  <c:v>191.95</c:v>
                </c:pt>
                <c:pt idx="473">
                  <c:v>185.73</c:v>
                </c:pt>
                <c:pt idx="474">
                  <c:v>186.39</c:v>
                </c:pt>
                <c:pt idx="475">
                  <c:v>186.52</c:v>
                </c:pt>
                <c:pt idx="476">
                  <c:v>187.18</c:v>
                </c:pt>
                <c:pt idx="477">
                  <c:v>184.62</c:v>
                </c:pt>
                <c:pt idx="478">
                  <c:v>184.84</c:v>
                </c:pt>
                <c:pt idx="479">
                  <c:v>184.58</c:v>
                </c:pt>
                <c:pt idx="480">
                  <c:v>183.49</c:v>
                </c:pt>
                <c:pt idx="481">
                  <c:v>182.98</c:v>
                </c:pt>
                <c:pt idx="482">
                  <c:v>179.02</c:v>
                </c:pt>
                <c:pt idx="483">
                  <c:v>177.18</c:v>
                </c:pt>
                <c:pt idx="484">
                  <c:v>178.35</c:v>
                </c:pt>
                <c:pt idx="485">
                  <c:v>177.43</c:v>
                </c:pt>
                <c:pt idx="486">
                  <c:v>177.35</c:v>
                </c:pt>
                <c:pt idx="487">
                  <c:v>176.58</c:v>
                </c:pt>
                <c:pt idx="488">
                  <c:v>173.68</c:v>
                </c:pt>
                <c:pt idx="489">
                  <c:v>174.85</c:v>
                </c:pt>
                <c:pt idx="490">
                  <c:v>172.68</c:v>
                </c:pt>
                <c:pt idx="491">
                  <c:v>172.89</c:v>
                </c:pt>
                <c:pt idx="492">
                  <c:v>167.25</c:v>
                </c:pt>
                <c:pt idx="493">
                  <c:v>170.62</c:v>
                </c:pt>
                <c:pt idx="494">
                  <c:v>170.2</c:v>
                </c:pt>
                <c:pt idx="495">
                  <c:v>170.52</c:v>
                </c:pt>
                <c:pt idx="496">
                  <c:v>167.2</c:v>
                </c:pt>
                <c:pt idx="497">
                  <c:v>167.28</c:v>
                </c:pt>
                <c:pt idx="498">
                  <c:v>167.68</c:v>
                </c:pt>
                <c:pt idx="499">
                  <c:v>166.56</c:v>
                </c:pt>
                <c:pt idx="500">
                  <c:v>166.73</c:v>
                </c:pt>
                <c:pt idx="501">
                  <c:v>161.0</c:v>
                </c:pt>
                <c:pt idx="502">
                  <c:v>163.36</c:v>
                </c:pt>
                <c:pt idx="503">
                  <c:v>162.05</c:v>
                </c:pt>
                <c:pt idx="504">
                  <c:v>162.06</c:v>
                </c:pt>
                <c:pt idx="505">
                  <c:v>162.54</c:v>
                </c:pt>
                <c:pt idx="506">
                  <c:v>162.12</c:v>
                </c:pt>
                <c:pt idx="507">
                  <c:v>157.49</c:v>
                </c:pt>
                <c:pt idx="508">
                  <c:v>158.63</c:v>
                </c:pt>
                <c:pt idx="509">
                  <c:v>159.61</c:v>
                </c:pt>
                <c:pt idx="510">
                  <c:v>158.25</c:v>
                </c:pt>
                <c:pt idx="511">
                  <c:v>157.71</c:v>
                </c:pt>
                <c:pt idx="512">
                  <c:v>156.15</c:v>
                </c:pt>
                <c:pt idx="513">
                  <c:v>154.58</c:v>
                </c:pt>
                <c:pt idx="514">
                  <c:v>155.59</c:v>
                </c:pt>
                <c:pt idx="515">
                  <c:v>153.89</c:v>
                </c:pt>
                <c:pt idx="516">
                  <c:v>150.28</c:v>
                </c:pt>
                <c:pt idx="517">
                  <c:v>152.41</c:v>
                </c:pt>
                <c:pt idx="518">
                  <c:v>150.69</c:v>
                </c:pt>
                <c:pt idx="519">
                  <c:v>151.33</c:v>
                </c:pt>
                <c:pt idx="520">
                  <c:v>149.15</c:v>
                </c:pt>
                <c:pt idx="521">
                  <c:v>148.76</c:v>
                </c:pt>
                <c:pt idx="522">
                  <c:v>147.58</c:v>
                </c:pt>
                <c:pt idx="523">
                  <c:v>148.31</c:v>
                </c:pt>
                <c:pt idx="524">
                  <c:v>146.95</c:v>
                </c:pt>
                <c:pt idx="525">
                  <c:v>146.32</c:v>
                </c:pt>
                <c:pt idx="526">
                  <c:v>146.29</c:v>
                </c:pt>
                <c:pt idx="527">
                  <c:v>146.32</c:v>
                </c:pt>
                <c:pt idx="528">
                  <c:v>144.41</c:v>
                </c:pt>
                <c:pt idx="529">
                  <c:v>144.87</c:v>
                </c:pt>
                <c:pt idx="530">
                  <c:v>140.64</c:v>
                </c:pt>
                <c:pt idx="531">
                  <c:v>143.29</c:v>
                </c:pt>
                <c:pt idx="532">
                  <c:v>139.02</c:v>
                </c:pt>
                <c:pt idx="533">
                  <c:v>141.65</c:v>
                </c:pt>
                <c:pt idx="534">
                  <c:v>140.01</c:v>
                </c:pt>
                <c:pt idx="535">
                  <c:v>136.55</c:v>
                </c:pt>
                <c:pt idx="536">
                  <c:v>140.12</c:v>
                </c:pt>
                <c:pt idx="537">
                  <c:v>139.69</c:v>
                </c:pt>
                <c:pt idx="538">
                  <c:v>135.61</c:v>
                </c:pt>
                <c:pt idx="539">
                  <c:v>137.51</c:v>
                </c:pt>
                <c:pt idx="540">
                  <c:v>132.92</c:v>
                </c:pt>
                <c:pt idx="541">
                  <c:v>135.84</c:v>
                </c:pt>
                <c:pt idx="542">
                  <c:v>135.85</c:v>
                </c:pt>
                <c:pt idx="543">
                  <c:v>130.54</c:v>
                </c:pt>
                <c:pt idx="544">
                  <c:v>132.6</c:v>
                </c:pt>
                <c:pt idx="545">
                  <c:v>133.19</c:v>
                </c:pt>
                <c:pt idx="546">
                  <c:v>131.43</c:v>
                </c:pt>
                <c:pt idx="547">
                  <c:v>131.59</c:v>
                </c:pt>
                <c:pt idx="548">
                  <c:v>130.31</c:v>
                </c:pt>
                <c:pt idx="549">
                  <c:v>131.09</c:v>
                </c:pt>
                <c:pt idx="550">
                  <c:v>129.6</c:v>
                </c:pt>
                <c:pt idx="551">
                  <c:v>127.34</c:v>
                </c:pt>
                <c:pt idx="552">
                  <c:v>128.52</c:v>
                </c:pt>
                <c:pt idx="553">
                  <c:v>127.3</c:v>
                </c:pt>
                <c:pt idx="554">
                  <c:v>127.35</c:v>
                </c:pt>
                <c:pt idx="555">
                  <c:v>126.29</c:v>
                </c:pt>
                <c:pt idx="556">
                  <c:v>122.25</c:v>
                </c:pt>
                <c:pt idx="557">
                  <c:v>124.83</c:v>
                </c:pt>
                <c:pt idx="558">
                  <c:v>120.56</c:v>
                </c:pt>
                <c:pt idx="559">
                  <c:v>123.04</c:v>
                </c:pt>
                <c:pt idx="560">
                  <c:v>122.96</c:v>
                </c:pt>
                <c:pt idx="561">
                  <c:v>122.76</c:v>
                </c:pt>
                <c:pt idx="562">
                  <c:v>121.18</c:v>
                </c:pt>
                <c:pt idx="563">
                  <c:v>120.3</c:v>
                </c:pt>
                <c:pt idx="564">
                  <c:v>120.09</c:v>
                </c:pt>
                <c:pt idx="565">
                  <c:v>120.52</c:v>
                </c:pt>
                <c:pt idx="566">
                  <c:v>119.22</c:v>
                </c:pt>
                <c:pt idx="567">
                  <c:v>119.09</c:v>
                </c:pt>
                <c:pt idx="568">
                  <c:v>118.12</c:v>
                </c:pt>
                <c:pt idx="569">
                  <c:v>117.47</c:v>
                </c:pt>
                <c:pt idx="570">
                  <c:v>117.73</c:v>
                </c:pt>
                <c:pt idx="571">
                  <c:v>117.73</c:v>
                </c:pt>
                <c:pt idx="572">
                  <c:v>115.21</c:v>
                </c:pt>
                <c:pt idx="573">
                  <c:v>115.25</c:v>
                </c:pt>
                <c:pt idx="574">
                  <c:v>111.95</c:v>
                </c:pt>
                <c:pt idx="575">
                  <c:v>110.39</c:v>
                </c:pt>
                <c:pt idx="576">
                  <c:v>113.02</c:v>
                </c:pt>
                <c:pt idx="577">
                  <c:v>113.4</c:v>
                </c:pt>
                <c:pt idx="578">
                  <c:v>112.77</c:v>
                </c:pt>
                <c:pt idx="579">
                  <c:v>108.63</c:v>
                </c:pt>
                <c:pt idx="580">
                  <c:v>111.58</c:v>
                </c:pt>
                <c:pt idx="581">
                  <c:v>106.79</c:v>
                </c:pt>
                <c:pt idx="582">
                  <c:v>107.59</c:v>
                </c:pt>
                <c:pt idx="583">
                  <c:v>109.01</c:v>
                </c:pt>
                <c:pt idx="584">
                  <c:v>108.64</c:v>
                </c:pt>
                <c:pt idx="585">
                  <c:v>107.95</c:v>
                </c:pt>
                <c:pt idx="586">
                  <c:v>103.86</c:v>
                </c:pt>
                <c:pt idx="587">
                  <c:v>107.35</c:v>
                </c:pt>
                <c:pt idx="588">
                  <c:v>104.27</c:v>
                </c:pt>
                <c:pt idx="589">
                  <c:v>105.11</c:v>
                </c:pt>
                <c:pt idx="590">
                  <c:v>105.14</c:v>
                </c:pt>
                <c:pt idx="591">
                  <c:v>104.91</c:v>
                </c:pt>
                <c:pt idx="592">
                  <c:v>103.03</c:v>
                </c:pt>
                <c:pt idx="593">
                  <c:v>101.19</c:v>
                </c:pt>
                <c:pt idx="594">
                  <c:v>102.16</c:v>
                </c:pt>
                <c:pt idx="595">
                  <c:v>98.95</c:v>
                </c:pt>
                <c:pt idx="596">
                  <c:v>98.61</c:v>
                </c:pt>
                <c:pt idx="597">
                  <c:v>100.68</c:v>
                </c:pt>
                <c:pt idx="598">
                  <c:v>97.43</c:v>
                </c:pt>
                <c:pt idx="599">
                  <c:v>101.18</c:v>
                </c:pt>
                <c:pt idx="600">
                  <c:v>100.11</c:v>
                </c:pt>
                <c:pt idx="601">
                  <c:v>99.67</c:v>
                </c:pt>
                <c:pt idx="602">
                  <c:v>98.54</c:v>
                </c:pt>
                <c:pt idx="603">
                  <c:v>97.47</c:v>
                </c:pt>
                <c:pt idx="604">
                  <c:v>98.6</c:v>
                </c:pt>
                <c:pt idx="605">
                  <c:v>96.99</c:v>
                </c:pt>
                <c:pt idx="606">
                  <c:v>95.95</c:v>
                </c:pt>
                <c:pt idx="607">
                  <c:v>94.81</c:v>
                </c:pt>
                <c:pt idx="608">
                  <c:v>95.36</c:v>
                </c:pt>
                <c:pt idx="609">
                  <c:v>95.88</c:v>
                </c:pt>
                <c:pt idx="610">
                  <c:v>95.68000000000001</c:v>
                </c:pt>
                <c:pt idx="611">
                  <c:v>95.26</c:v>
                </c:pt>
                <c:pt idx="612">
                  <c:v>93.83</c:v>
                </c:pt>
                <c:pt idx="613">
                  <c:v>93.53</c:v>
                </c:pt>
                <c:pt idx="614">
                  <c:v>93.12</c:v>
                </c:pt>
                <c:pt idx="615">
                  <c:v>91.46</c:v>
                </c:pt>
                <c:pt idx="616">
                  <c:v>91.84</c:v>
                </c:pt>
                <c:pt idx="617">
                  <c:v>87.62</c:v>
                </c:pt>
                <c:pt idx="618">
                  <c:v>91.16</c:v>
                </c:pt>
                <c:pt idx="619">
                  <c:v>90.11</c:v>
                </c:pt>
                <c:pt idx="620">
                  <c:v>89.66</c:v>
                </c:pt>
                <c:pt idx="621">
                  <c:v>88.6</c:v>
                </c:pt>
                <c:pt idx="622">
                  <c:v>87.47</c:v>
                </c:pt>
                <c:pt idx="623">
                  <c:v>86.41</c:v>
                </c:pt>
                <c:pt idx="624">
                  <c:v>86.53</c:v>
                </c:pt>
                <c:pt idx="625">
                  <c:v>86.37</c:v>
                </c:pt>
                <c:pt idx="626">
                  <c:v>86.29</c:v>
                </c:pt>
                <c:pt idx="627">
                  <c:v>86.75</c:v>
                </c:pt>
                <c:pt idx="628">
                  <c:v>84.96</c:v>
                </c:pt>
                <c:pt idx="629">
                  <c:v>84.87</c:v>
                </c:pt>
                <c:pt idx="630">
                  <c:v>84.27</c:v>
                </c:pt>
                <c:pt idx="631">
                  <c:v>83.58</c:v>
                </c:pt>
                <c:pt idx="632">
                  <c:v>79.69</c:v>
                </c:pt>
                <c:pt idx="633">
                  <c:v>83.06</c:v>
                </c:pt>
                <c:pt idx="634">
                  <c:v>82.68000000000001</c:v>
                </c:pt>
                <c:pt idx="635">
                  <c:v>81.63</c:v>
                </c:pt>
                <c:pt idx="636">
                  <c:v>81.96</c:v>
                </c:pt>
                <c:pt idx="637">
                  <c:v>81.3</c:v>
                </c:pt>
                <c:pt idx="638">
                  <c:v>80.66</c:v>
                </c:pt>
                <c:pt idx="639">
                  <c:v>80.41</c:v>
                </c:pt>
                <c:pt idx="640">
                  <c:v>80.38</c:v>
                </c:pt>
                <c:pt idx="641">
                  <c:v>80.47</c:v>
                </c:pt>
                <c:pt idx="642">
                  <c:v>79.21</c:v>
                </c:pt>
                <c:pt idx="643">
                  <c:v>78.7</c:v>
                </c:pt>
                <c:pt idx="644">
                  <c:v>78.71</c:v>
                </c:pt>
                <c:pt idx="645">
                  <c:v>77.35</c:v>
                </c:pt>
                <c:pt idx="646">
                  <c:v>78.15000000000001</c:v>
                </c:pt>
                <c:pt idx="647">
                  <c:v>77.63</c:v>
                </c:pt>
                <c:pt idx="648">
                  <c:v>76.71</c:v>
                </c:pt>
                <c:pt idx="649">
                  <c:v>76.57</c:v>
                </c:pt>
                <c:pt idx="650">
                  <c:v>77.07</c:v>
                </c:pt>
                <c:pt idx="651">
                  <c:v>73.13</c:v>
                </c:pt>
                <c:pt idx="652">
                  <c:v>75.74</c:v>
                </c:pt>
                <c:pt idx="653">
                  <c:v>74.73</c:v>
                </c:pt>
                <c:pt idx="654">
                  <c:v>75.17</c:v>
                </c:pt>
                <c:pt idx="655">
                  <c:v>74.08</c:v>
                </c:pt>
                <c:pt idx="656">
                  <c:v>74.43</c:v>
                </c:pt>
                <c:pt idx="657">
                  <c:v>72.85</c:v>
                </c:pt>
                <c:pt idx="658">
                  <c:v>72.69</c:v>
                </c:pt>
                <c:pt idx="659">
                  <c:v>73.19</c:v>
                </c:pt>
                <c:pt idx="660">
                  <c:v>72.76</c:v>
                </c:pt>
                <c:pt idx="661">
                  <c:v>71.66</c:v>
                </c:pt>
                <c:pt idx="662">
                  <c:v>71.65000000000001</c:v>
                </c:pt>
                <c:pt idx="663">
                  <c:v>71.24</c:v>
                </c:pt>
                <c:pt idx="664">
                  <c:v>70.49</c:v>
                </c:pt>
                <c:pt idx="665">
                  <c:v>71.03</c:v>
                </c:pt>
                <c:pt idx="666">
                  <c:v>69.95</c:v>
                </c:pt>
                <c:pt idx="667">
                  <c:v>69.39</c:v>
                </c:pt>
                <c:pt idx="668">
                  <c:v>69.21</c:v>
                </c:pt>
                <c:pt idx="669">
                  <c:v>69.5</c:v>
                </c:pt>
                <c:pt idx="670">
                  <c:v>66.21</c:v>
                </c:pt>
                <c:pt idx="671">
                  <c:v>68.21</c:v>
                </c:pt>
                <c:pt idx="672">
                  <c:v>67.5</c:v>
                </c:pt>
                <c:pt idx="673">
                  <c:v>67.02</c:v>
                </c:pt>
                <c:pt idx="674">
                  <c:v>67.13</c:v>
                </c:pt>
                <c:pt idx="675">
                  <c:v>66.08</c:v>
                </c:pt>
                <c:pt idx="676">
                  <c:v>66.39</c:v>
                </c:pt>
                <c:pt idx="677">
                  <c:v>64.64</c:v>
                </c:pt>
                <c:pt idx="678">
                  <c:v>64.99</c:v>
                </c:pt>
                <c:pt idx="679">
                  <c:v>65.08</c:v>
                </c:pt>
                <c:pt idx="680">
                  <c:v>65.37</c:v>
                </c:pt>
                <c:pt idx="681">
                  <c:v>64.78</c:v>
                </c:pt>
                <c:pt idx="682">
                  <c:v>65.01</c:v>
                </c:pt>
                <c:pt idx="683">
                  <c:v>62.59</c:v>
                </c:pt>
                <c:pt idx="684">
                  <c:v>63.5</c:v>
                </c:pt>
                <c:pt idx="685">
                  <c:v>60.71</c:v>
                </c:pt>
                <c:pt idx="686">
                  <c:v>63.18</c:v>
                </c:pt>
                <c:pt idx="687">
                  <c:v>62.81</c:v>
                </c:pt>
                <c:pt idx="688">
                  <c:v>60.27</c:v>
                </c:pt>
                <c:pt idx="689">
                  <c:v>62.75</c:v>
                </c:pt>
                <c:pt idx="690">
                  <c:v>59.97</c:v>
                </c:pt>
                <c:pt idx="691">
                  <c:v>59.49</c:v>
                </c:pt>
                <c:pt idx="692">
                  <c:v>61.63</c:v>
                </c:pt>
                <c:pt idx="693">
                  <c:v>58.41</c:v>
                </c:pt>
                <c:pt idx="694">
                  <c:v>60.97</c:v>
                </c:pt>
                <c:pt idx="695">
                  <c:v>60.8</c:v>
                </c:pt>
                <c:pt idx="696">
                  <c:v>60.35</c:v>
                </c:pt>
                <c:pt idx="697">
                  <c:v>59.36</c:v>
                </c:pt>
                <c:pt idx="698">
                  <c:v>59.7</c:v>
                </c:pt>
                <c:pt idx="699">
                  <c:v>58.45</c:v>
                </c:pt>
                <c:pt idx="700">
                  <c:v>59.12</c:v>
                </c:pt>
                <c:pt idx="701">
                  <c:v>59.03</c:v>
                </c:pt>
                <c:pt idx="702">
                  <c:v>57.83</c:v>
                </c:pt>
                <c:pt idx="703">
                  <c:v>56.11</c:v>
                </c:pt>
                <c:pt idx="704">
                  <c:v>57.18</c:v>
                </c:pt>
                <c:pt idx="705">
                  <c:v>57.08</c:v>
                </c:pt>
                <c:pt idx="706">
                  <c:v>57.04</c:v>
                </c:pt>
                <c:pt idx="707">
                  <c:v>56.17</c:v>
                </c:pt>
                <c:pt idx="708">
                  <c:v>54.05</c:v>
                </c:pt>
                <c:pt idx="709">
                  <c:v>54.68</c:v>
                </c:pt>
                <c:pt idx="710">
                  <c:v>55.64</c:v>
                </c:pt>
                <c:pt idx="711">
                  <c:v>54.71</c:v>
                </c:pt>
                <c:pt idx="712">
                  <c:v>55.14</c:v>
                </c:pt>
                <c:pt idx="713">
                  <c:v>52.65</c:v>
                </c:pt>
                <c:pt idx="714">
                  <c:v>54.27</c:v>
                </c:pt>
                <c:pt idx="715">
                  <c:v>53.24</c:v>
                </c:pt>
                <c:pt idx="716">
                  <c:v>54.16</c:v>
                </c:pt>
                <c:pt idx="717">
                  <c:v>51.13</c:v>
                </c:pt>
                <c:pt idx="718">
                  <c:v>54.0</c:v>
                </c:pt>
                <c:pt idx="719">
                  <c:v>51.03</c:v>
                </c:pt>
                <c:pt idx="720">
                  <c:v>51.9</c:v>
                </c:pt>
                <c:pt idx="721">
                  <c:v>52.79</c:v>
                </c:pt>
                <c:pt idx="722">
                  <c:v>51.86</c:v>
                </c:pt>
                <c:pt idx="723">
                  <c:v>51.79</c:v>
                </c:pt>
                <c:pt idx="724">
                  <c:v>52.46</c:v>
                </c:pt>
                <c:pt idx="725">
                  <c:v>52.11</c:v>
                </c:pt>
                <c:pt idx="726">
                  <c:v>49.59</c:v>
                </c:pt>
                <c:pt idx="727">
                  <c:v>51.07</c:v>
                </c:pt>
                <c:pt idx="728">
                  <c:v>49.52</c:v>
                </c:pt>
                <c:pt idx="729">
                  <c:v>49.49</c:v>
                </c:pt>
                <c:pt idx="730">
                  <c:v>50.02</c:v>
                </c:pt>
                <c:pt idx="731">
                  <c:v>50.08</c:v>
                </c:pt>
                <c:pt idx="732">
                  <c:v>47.43</c:v>
                </c:pt>
                <c:pt idx="733">
                  <c:v>49.62</c:v>
                </c:pt>
                <c:pt idx="734">
                  <c:v>49.43</c:v>
                </c:pt>
                <c:pt idx="735">
                  <c:v>49.19</c:v>
                </c:pt>
                <c:pt idx="736">
                  <c:v>48.75</c:v>
                </c:pt>
                <c:pt idx="737">
                  <c:v>48.88</c:v>
                </c:pt>
                <c:pt idx="738">
                  <c:v>49.18</c:v>
                </c:pt>
                <c:pt idx="739">
                  <c:v>48.57</c:v>
                </c:pt>
                <c:pt idx="740">
                  <c:v>48.38</c:v>
                </c:pt>
                <c:pt idx="741">
                  <c:v>47.35</c:v>
                </c:pt>
                <c:pt idx="742">
                  <c:v>47.64</c:v>
                </c:pt>
                <c:pt idx="743">
                  <c:v>46.7</c:v>
                </c:pt>
                <c:pt idx="744">
                  <c:v>47.6</c:v>
                </c:pt>
                <c:pt idx="745">
                  <c:v>46.54</c:v>
                </c:pt>
                <c:pt idx="746">
                  <c:v>46.2</c:v>
                </c:pt>
                <c:pt idx="747">
                  <c:v>46.37</c:v>
                </c:pt>
                <c:pt idx="748">
                  <c:v>46.28</c:v>
                </c:pt>
                <c:pt idx="749">
                  <c:v>46.14</c:v>
                </c:pt>
                <c:pt idx="750">
                  <c:v>46.47</c:v>
                </c:pt>
                <c:pt idx="751">
                  <c:v>45.95</c:v>
                </c:pt>
                <c:pt idx="752">
                  <c:v>45.3</c:v>
                </c:pt>
                <c:pt idx="753">
                  <c:v>43.6</c:v>
                </c:pt>
                <c:pt idx="754">
                  <c:v>45.65</c:v>
                </c:pt>
                <c:pt idx="755">
                  <c:v>44.96</c:v>
                </c:pt>
                <c:pt idx="756">
                  <c:v>45.12</c:v>
                </c:pt>
                <c:pt idx="757">
                  <c:v>44.0</c:v>
                </c:pt>
                <c:pt idx="758">
                  <c:v>44.35</c:v>
                </c:pt>
                <c:pt idx="759">
                  <c:v>43.22</c:v>
                </c:pt>
                <c:pt idx="760">
                  <c:v>42.97</c:v>
                </c:pt>
                <c:pt idx="761">
                  <c:v>43.48</c:v>
                </c:pt>
                <c:pt idx="762">
                  <c:v>42.27</c:v>
                </c:pt>
                <c:pt idx="763">
                  <c:v>42.87</c:v>
                </c:pt>
                <c:pt idx="764">
                  <c:v>42.5</c:v>
                </c:pt>
                <c:pt idx="765">
                  <c:v>42.41</c:v>
                </c:pt>
                <c:pt idx="766">
                  <c:v>41.43</c:v>
                </c:pt>
                <c:pt idx="767">
                  <c:v>41.85</c:v>
                </c:pt>
                <c:pt idx="768">
                  <c:v>40.34</c:v>
                </c:pt>
                <c:pt idx="769">
                  <c:v>40.51</c:v>
                </c:pt>
                <c:pt idx="770">
                  <c:v>42.0</c:v>
                </c:pt>
                <c:pt idx="771">
                  <c:v>42.21</c:v>
                </c:pt>
                <c:pt idx="772">
                  <c:v>39.46</c:v>
                </c:pt>
                <c:pt idx="773">
                  <c:v>39.53</c:v>
                </c:pt>
                <c:pt idx="774">
                  <c:v>41.12</c:v>
                </c:pt>
                <c:pt idx="775">
                  <c:v>40.91</c:v>
                </c:pt>
                <c:pt idx="776">
                  <c:v>40.17</c:v>
                </c:pt>
                <c:pt idx="777">
                  <c:v>41.15</c:v>
                </c:pt>
                <c:pt idx="778">
                  <c:v>40.54</c:v>
                </c:pt>
                <c:pt idx="779">
                  <c:v>40.34</c:v>
                </c:pt>
                <c:pt idx="780">
                  <c:v>38.83</c:v>
                </c:pt>
                <c:pt idx="781">
                  <c:v>39.43</c:v>
                </c:pt>
                <c:pt idx="782">
                  <c:v>39.41</c:v>
                </c:pt>
                <c:pt idx="783">
                  <c:v>38.05</c:v>
                </c:pt>
                <c:pt idx="784">
                  <c:v>39.87</c:v>
                </c:pt>
                <c:pt idx="785">
                  <c:v>38.4</c:v>
                </c:pt>
                <c:pt idx="786">
                  <c:v>38.59</c:v>
                </c:pt>
                <c:pt idx="787">
                  <c:v>38.69</c:v>
                </c:pt>
                <c:pt idx="788">
                  <c:v>39.14</c:v>
                </c:pt>
                <c:pt idx="789">
                  <c:v>36.54</c:v>
                </c:pt>
                <c:pt idx="790">
                  <c:v>38.04</c:v>
                </c:pt>
                <c:pt idx="791">
                  <c:v>38.38</c:v>
                </c:pt>
                <c:pt idx="792">
                  <c:v>38.34</c:v>
                </c:pt>
                <c:pt idx="793">
                  <c:v>36.19</c:v>
                </c:pt>
                <c:pt idx="794">
                  <c:v>38.29</c:v>
                </c:pt>
                <c:pt idx="795">
                  <c:v>37.62</c:v>
                </c:pt>
                <c:pt idx="796">
                  <c:v>37.01</c:v>
                </c:pt>
                <c:pt idx="797">
                  <c:v>35.45</c:v>
                </c:pt>
                <c:pt idx="798">
                  <c:v>37.54</c:v>
                </c:pt>
                <c:pt idx="799">
                  <c:v>35.36</c:v>
                </c:pt>
                <c:pt idx="800">
                  <c:v>36.33</c:v>
                </c:pt>
                <c:pt idx="801">
                  <c:v>36.01</c:v>
                </c:pt>
                <c:pt idx="802">
                  <c:v>36.04</c:v>
                </c:pt>
                <c:pt idx="803">
                  <c:v>35.73</c:v>
                </c:pt>
                <c:pt idx="804">
                  <c:v>36.66</c:v>
                </c:pt>
                <c:pt idx="805">
                  <c:v>34.01</c:v>
                </c:pt>
                <c:pt idx="806">
                  <c:v>34.96</c:v>
                </c:pt>
                <c:pt idx="807">
                  <c:v>36.15</c:v>
                </c:pt>
                <c:pt idx="808">
                  <c:v>33.89</c:v>
                </c:pt>
                <c:pt idx="809">
                  <c:v>34.76</c:v>
                </c:pt>
                <c:pt idx="810">
                  <c:v>35.12</c:v>
                </c:pt>
                <c:pt idx="811">
                  <c:v>35.06</c:v>
                </c:pt>
                <c:pt idx="812">
                  <c:v>35.04</c:v>
                </c:pt>
                <c:pt idx="813">
                  <c:v>34.3</c:v>
                </c:pt>
                <c:pt idx="814">
                  <c:v>34.84</c:v>
                </c:pt>
                <c:pt idx="815">
                  <c:v>34.1</c:v>
                </c:pt>
                <c:pt idx="816">
                  <c:v>34.37</c:v>
                </c:pt>
                <c:pt idx="817">
                  <c:v>32.45</c:v>
                </c:pt>
                <c:pt idx="818">
                  <c:v>32.82</c:v>
                </c:pt>
                <c:pt idx="819">
                  <c:v>34.22</c:v>
                </c:pt>
                <c:pt idx="820">
                  <c:v>34.05</c:v>
                </c:pt>
                <c:pt idx="821">
                  <c:v>33.24</c:v>
                </c:pt>
                <c:pt idx="822">
                  <c:v>33.18</c:v>
                </c:pt>
                <c:pt idx="823">
                  <c:v>33.05</c:v>
                </c:pt>
                <c:pt idx="824">
                  <c:v>33.4</c:v>
                </c:pt>
                <c:pt idx="825">
                  <c:v>31.91</c:v>
                </c:pt>
                <c:pt idx="826">
                  <c:v>32.67</c:v>
                </c:pt>
                <c:pt idx="827">
                  <c:v>32.37</c:v>
                </c:pt>
                <c:pt idx="828">
                  <c:v>30.88</c:v>
                </c:pt>
                <c:pt idx="829">
                  <c:v>32.51</c:v>
                </c:pt>
                <c:pt idx="830">
                  <c:v>32.82</c:v>
                </c:pt>
                <c:pt idx="831">
                  <c:v>32.1</c:v>
                </c:pt>
                <c:pt idx="832">
                  <c:v>32.09</c:v>
                </c:pt>
                <c:pt idx="833">
                  <c:v>30.17</c:v>
                </c:pt>
                <c:pt idx="834">
                  <c:v>29.81</c:v>
                </c:pt>
                <c:pt idx="835">
                  <c:v>31.49</c:v>
                </c:pt>
                <c:pt idx="836">
                  <c:v>30.41</c:v>
                </c:pt>
                <c:pt idx="837">
                  <c:v>31.64</c:v>
                </c:pt>
                <c:pt idx="838">
                  <c:v>30.07</c:v>
                </c:pt>
                <c:pt idx="839">
                  <c:v>31.23</c:v>
                </c:pt>
                <c:pt idx="840">
                  <c:v>30.99</c:v>
                </c:pt>
                <c:pt idx="841">
                  <c:v>31.22</c:v>
                </c:pt>
                <c:pt idx="842">
                  <c:v>30.81</c:v>
                </c:pt>
                <c:pt idx="843">
                  <c:v>30.54</c:v>
                </c:pt>
                <c:pt idx="844">
                  <c:v>30.45</c:v>
                </c:pt>
                <c:pt idx="845">
                  <c:v>29.68</c:v>
                </c:pt>
                <c:pt idx="846">
                  <c:v>30.37</c:v>
                </c:pt>
                <c:pt idx="847">
                  <c:v>30.29</c:v>
                </c:pt>
                <c:pt idx="848">
                  <c:v>29.78</c:v>
                </c:pt>
                <c:pt idx="849">
                  <c:v>29.86</c:v>
                </c:pt>
                <c:pt idx="850">
                  <c:v>29.14</c:v>
                </c:pt>
                <c:pt idx="851">
                  <c:v>29.43</c:v>
                </c:pt>
                <c:pt idx="852">
                  <c:v>29.32</c:v>
                </c:pt>
                <c:pt idx="853">
                  <c:v>29.35</c:v>
                </c:pt>
                <c:pt idx="854">
                  <c:v>29.19</c:v>
                </c:pt>
                <c:pt idx="855">
                  <c:v>29.12</c:v>
                </c:pt>
                <c:pt idx="856">
                  <c:v>29.07</c:v>
                </c:pt>
                <c:pt idx="857">
                  <c:v>27.12</c:v>
                </c:pt>
                <c:pt idx="858">
                  <c:v>28.76</c:v>
                </c:pt>
                <c:pt idx="859">
                  <c:v>27.59</c:v>
                </c:pt>
                <c:pt idx="860">
                  <c:v>28.23</c:v>
                </c:pt>
                <c:pt idx="861">
                  <c:v>27.78</c:v>
                </c:pt>
                <c:pt idx="862">
                  <c:v>28.43</c:v>
                </c:pt>
                <c:pt idx="863">
                  <c:v>28.22</c:v>
                </c:pt>
                <c:pt idx="864">
                  <c:v>27.58</c:v>
                </c:pt>
                <c:pt idx="865">
                  <c:v>26.63</c:v>
                </c:pt>
                <c:pt idx="866">
                  <c:v>26.35</c:v>
                </c:pt>
                <c:pt idx="867">
                  <c:v>26.84</c:v>
                </c:pt>
                <c:pt idx="868">
                  <c:v>27.43</c:v>
                </c:pt>
                <c:pt idx="869">
                  <c:v>27.04</c:v>
                </c:pt>
                <c:pt idx="870">
                  <c:v>27.16</c:v>
                </c:pt>
                <c:pt idx="871">
                  <c:v>26.8</c:v>
                </c:pt>
                <c:pt idx="872">
                  <c:v>27.05</c:v>
                </c:pt>
                <c:pt idx="873">
                  <c:v>25.93</c:v>
                </c:pt>
                <c:pt idx="874">
                  <c:v>26.46</c:v>
                </c:pt>
                <c:pt idx="875">
                  <c:v>26.27</c:v>
                </c:pt>
                <c:pt idx="876">
                  <c:v>26.35</c:v>
                </c:pt>
                <c:pt idx="877">
                  <c:v>26.23</c:v>
                </c:pt>
                <c:pt idx="878">
                  <c:v>25.9</c:v>
                </c:pt>
                <c:pt idx="879">
                  <c:v>26.0</c:v>
                </c:pt>
                <c:pt idx="880">
                  <c:v>25.81</c:v>
                </c:pt>
                <c:pt idx="881">
                  <c:v>25.64</c:v>
                </c:pt>
                <c:pt idx="882">
                  <c:v>25.43</c:v>
                </c:pt>
                <c:pt idx="883">
                  <c:v>25.07</c:v>
                </c:pt>
                <c:pt idx="884">
                  <c:v>25.32</c:v>
                </c:pt>
                <c:pt idx="885">
                  <c:v>25.25</c:v>
                </c:pt>
                <c:pt idx="886">
                  <c:v>23.24</c:v>
                </c:pt>
                <c:pt idx="887">
                  <c:v>25.07</c:v>
                </c:pt>
                <c:pt idx="888">
                  <c:v>24.85</c:v>
                </c:pt>
                <c:pt idx="889">
                  <c:v>23.46</c:v>
                </c:pt>
                <c:pt idx="890">
                  <c:v>24.3</c:v>
                </c:pt>
                <c:pt idx="891">
                  <c:v>24.78</c:v>
                </c:pt>
                <c:pt idx="892">
                  <c:v>24.26</c:v>
                </c:pt>
                <c:pt idx="893">
                  <c:v>24.35</c:v>
                </c:pt>
                <c:pt idx="894">
                  <c:v>24.15</c:v>
                </c:pt>
                <c:pt idx="895">
                  <c:v>24.12</c:v>
                </c:pt>
                <c:pt idx="896">
                  <c:v>24.24</c:v>
                </c:pt>
                <c:pt idx="897">
                  <c:v>22.27</c:v>
                </c:pt>
                <c:pt idx="898">
                  <c:v>24.1</c:v>
                </c:pt>
                <c:pt idx="899">
                  <c:v>23.66</c:v>
                </c:pt>
                <c:pt idx="900">
                  <c:v>23.36</c:v>
                </c:pt>
                <c:pt idx="901">
                  <c:v>22.23</c:v>
                </c:pt>
                <c:pt idx="902">
                  <c:v>22.49</c:v>
                </c:pt>
                <c:pt idx="903">
                  <c:v>23.5</c:v>
                </c:pt>
                <c:pt idx="904">
                  <c:v>23.34</c:v>
                </c:pt>
                <c:pt idx="905">
                  <c:v>23.17</c:v>
                </c:pt>
                <c:pt idx="906">
                  <c:v>22.6</c:v>
                </c:pt>
                <c:pt idx="907">
                  <c:v>22.82</c:v>
                </c:pt>
                <c:pt idx="908">
                  <c:v>23.06</c:v>
                </c:pt>
                <c:pt idx="909">
                  <c:v>21.31</c:v>
                </c:pt>
                <c:pt idx="910">
                  <c:v>22.61</c:v>
                </c:pt>
                <c:pt idx="911">
                  <c:v>22.82</c:v>
                </c:pt>
                <c:pt idx="912">
                  <c:v>22.31</c:v>
                </c:pt>
                <c:pt idx="913">
                  <c:v>22.24</c:v>
                </c:pt>
                <c:pt idx="914">
                  <c:v>22.13</c:v>
                </c:pt>
                <c:pt idx="915">
                  <c:v>22.28</c:v>
                </c:pt>
                <c:pt idx="916">
                  <c:v>20.78</c:v>
                </c:pt>
                <c:pt idx="917">
                  <c:v>22.12</c:v>
                </c:pt>
                <c:pt idx="918">
                  <c:v>20.17</c:v>
                </c:pt>
                <c:pt idx="919">
                  <c:v>21.4</c:v>
                </c:pt>
                <c:pt idx="920">
                  <c:v>21.61</c:v>
                </c:pt>
                <c:pt idx="921">
                  <c:v>21.18</c:v>
                </c:pt>
                <c:pt idx="922">
                  <c:v>21.31</c:v>
                </c:pt>
                <c:pt idx="923">
                  <c:v>21.31</c:v>
                </c:pt>
                <c:pt idx="924">
                  <c:v>20.67</c:v>
                </c:pt>
                <c:pt idx="925">
                  <c:v>21.32</c:v>
                </c:pt>
                <c:pt idx="926">
                  <c:v>21.04</c:v>
                </c:pt>
                <c:pt idx="927">
                  <c:v>20.14</c:v>
                </c:pt>
                <c:pt idx="928">
                  <c:v>21.24</c:v>
                </c:pt>
                <c:pt idx="929">
                  <c:v>20.78</c:v>
                </c:pt>
                <c:pt idx="930">
                  <c:v>20.08</c:v>
                </c:pt>
                <c:pt idx="931">
                  <c:v>20.38</c:v>
                </c:pt>
                <c:pt idx="932">
                  <c:v>20.78</c:v>
                </c:pt>
                <c:pt idx="933">
                  <c:v>19.25</c:v>
                </c:pt>
                <c:pt idx="934">
                  <c:v>20.39</c:v>
                </c:pt>
                <c:pt idx="935">
                  <c:v>20.12</c:v>
                </c:pt>
                <c:pt idx="936">
                  <c:v>18.71</c:v>
                </c:pt>
                <c:pt idx="937">
                  <c:v>18.6</c:v>
                </c:pt>
                <c:pt idx="938">
                  <c:v>18.58</c:v>
                </c:pt>
                <c:pt idx="939">
                  <c:v>19.71</c:v>
                </c:pt>
                <c:pt idx="940">
                  <c:v>19.74</c:v>
                </c:pt>
                <c:pt idx="941">
                  <c:v>19.69</c:v>
                </c:pt>
                <c:pt idx="942">
                  <c:v>19.67</c:v>
                </c:pt>
                <c:pt idx="943">
                  <c:v>18.79</c:v>
                </c:pt>
                <c:pt idx="944">
                  <c:v>18.37</c:v>
                </c:pt>
                <c:pt idx="945">
                  <c:v>19.35</c:v>
                </c:pt>
                <c:pt idx="946">
                  <c:v>19.63</c:v>
                </c:pt>
                <c:pt idx="947">
                  <c:v>19.15</c:v>
                </c:pt>
                <c:pt idx="948">
                  <c:v>19.13</c:v>
                </c:pt>
                <c:pt idx="949">
                  <c:v>18.88</c:v>
                </c:pt>
                <c:pt idx="950">
                  <c:v>19.03</c:v>
                </c:pt>
                <c:pt idx="951">
                  <c:v>18.57</c:v>
                </c:pt>
                <c:pt idx="952">
                  <c:v>17.35</c:v>
                </c:pt>
                <c:pt idx="953">
                  <c:v>18.41</c:v>
                </c:pt>
                <c:pt idx="954">
                  <c:v>17.32</c:v>
                </c:pt>
                <c:pt idx="955">
                  <c:v>18.73</c:v>
                </c:pt>
                <c:pt idx="956">
                  <c:v>18.28</c:v>
                </c:pt>
                <c:pt idx="957">
                  <c:v>18.33</c:v>
                </c:pt>
                <c:pt idx="958">
                  <c:v>17.1</c:v>
                </c:pt>
                <c:pt idx="959">
                  <c:v>18.15</c:v>
                </c:pt>
                <c:pt idx="960">
                  <c:v>17.87</c:v>
                </c:pt>
                <c:pt idx="961">
                  <c:v>17.13</c:v>
                </c:pt>
                <c:pt idx="962">
                  <c:v>16.81</c:v>
                </c:pt>
                <c:pt idx="963">
                  <c:v>16.62</c:v>
                </c:pt>
                <c:pt idx="964">
                  <c:v>17.37</c:v>
                </c:pt>
                <c:pt idx="965">
                  <c:v>17.88</c:v>
                </c:pt>
                <c:pt idx="966">
                  <c:v>16.48</c:v>
                </c:pt>
                <c:pt idx="967">
                  <c:v>17.45</c:v>
                </c:pt>
                <c:pt idx="968">
                  <c:v>17.38</c:v>
                </c:pt>
                <c:pt idx="969">
                  <c:v>17.41</c:v>
                </c:pt>
                <c:pt idx="970">
                  <c:v>16.46</c:v>
                </c:pt>
                <c:pt idx="971">
                  <c:v>17.22</c:v>
                </c:pt>
                <c:pt idx="972">
                  <c:v>17.02</c:v>
                </c:pt>
                <c:pt idx="973">
                  <c:v>16.87</c:v>
                </c:pt>
                <c:pt idx="974">
                  <c:v>16.65</c:v>
                </c:pt>
                <c:pt idx="975">
                  <c:v>16.91</c:v>
                </c:pt>
                <c:pt idx="976">
                  <c:v>16.77</c:v>
                </c:pt>
                <c:pt idx="977">
                  <c:v>16.66</c:v>
                </c:pt>
                <c:pt idx="978">
                  <c:v>16.0</c:v>
                </c:pt>
                <c:pt idx="979">
                  <c:v>16.06</c:v>
                </c:pt>
                <c:pt idx="980">
                  <c:v>16.26</c:v>
                </c:pt>
                <c:pt idx="981">
                  <c:v>16.43</c:v>
                </c:pt>
                <c:pt idx="982">
                  <c:v>16.19</c:v>
                </c:pt>
                <c:pt idx="983">
                  <c:v>15.84</c:v>
                </c:pt>
                <c:pt idx="984">
                  <c:v>15.96</c:v>
                </c:pt>
                <c:pt idx="985">
                  <c:v>15.12</c:v>
                </c:pt>
                <c:pt idx="986">
                  <c:v>16.2</c:v>
                </c:pt>
                <c:pt idx="987">
                  <c:v>16.12</c:v>
                </c:pt>
                <c:pt idx="988">
                  <c:v>15.44</c:v>
                </c:pt>
                <c:pt idx="989">
                  <c:v>15.57</c:v>
                </c:pt>
                <c:pt idx="990">
                  <c:v>15.63</c:v>
                </c:pt>
                <c:pt idx="991">
                  <c:v>15.96</c:v>
                </c:pt>
                <c:pt idx="992">
                  <c:v>15.6</c:v>
                </c:pt>
                <c:pt idx="993">
                  <c:v>15.4</c:v>
                </c:pt>
                <c:pt idx="994">
                  <c:v>15.63</c:v>
                </c:pt>
                <c:pt idx="995">
                  <c:v>15.47</c:v>
                </c:pt>
                <c:pt idx="996">
                  <c:v>15.24</c:v>
                </c:pt>
                <c:pt idx="997">
                  <c:v>13.94</c:v>
                </c:pt>
                <c:pt idx="998">
                  <c:v>15.17</c:v>
                </c:pt>
                <c:pt idx="999">
                  <c:v>14.97</c:v>
                </c:pt>
                <c:pt idx="1000">
                  <c:v>15.26</c:v>
                </c:pt>
                <c:pt idx="1001">
                  <c:v>14.85</c:v>
                </c:pt>
                <c:pt idx="1002">
                  <c:v>15.04</c:v>
                </c:pt>
                <c:pt idx="1003">
                  <c:v>14.67</c:v>
                </c:pt>
                <c:pt idx="1004">
                  <c:v>14.76</c:v>
                </c:pt>
                <c:pt idx="1005">
                  <c:v>14.72</c:v>
                </c:pt>
                <c:pt idx="1006">
                  <c:v>14.92</c:v>
                </c:pt>
                <c:pt idx="1007">
                  <c:v>14.19</c:v>
                </c:pt>
                <c:pt idx="1008">
                  <c:v>14.29</c:v>
                </c:pt>
                <c:pt idx="1009">
                  <c:v>14.11</c:v>
                </c:pt>
                <c:pt idx="1010">
                  <c:v>14.05</c:v>
                </c:pt>
                <c:pt idx="1011">
                  <c:v>13.26</c:v>
                </c:pt>
                <c:pt idx="1012">
                  <c:v>14.09</c:v>
                </c:pt>
                <c:pt idx="1013">
                  <c:v>14.36</c:v>
                </c:pt>
                <c:pt idx="1014">
                  <c:v>14.12</c:v>
                </c:pt>
                <c:pt idx="1015">
                  <c:v>14.15</c:v>
                </c:pt>
                <c:pt idx="1016">
                  <c:v>12.71</c:v>
                </c:pt>
                <c:pt idx="1017">
                  <c:v>14.14</c:v>
                </c:pt>
                <c:pt idx="1018">
                  <c:v>13.82</c:v>
                </c:pt>
                <c:pt idx="1019">
                  <c:v>12.53</c:v>
                </c:pt>
                <c:pt idx="1020">
                  <c:v>13.68</c:v>
                </c:pt>
                <c:pt idx="1021">
                  <c:v>13.51</c:v>
                </c:pt>
                <c:pt idx="1022">
                  <c:v>13.61</c:v>
                </c:pt>
                <c:pt idx="1023">
                  <c:v>13.46</c:v>
                </c:pt>
                <c:pt idx="1024">
                  <c:v>13.3</c:v>
                </c:pt>
                <c:pt idx="1025">
                  <c:v>12.32</c:v>
                </c:pt>
                <c:pt idx="1026">
                  <c:v>13.11</c:v>
                </c:pt>
                <c:pt idx="1027">
                  <c:v>13.54</c:v>
                </c:pt>
                <c:pt idx="1028">
                  <c:v>12.19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7822920"/>
        <c:axId val="-2117828664"/>
      </c:scatterChart>
      <c:valAx>
        <c:axId val="-2117822920"/>
        <c:scaling>
          <c:orientation val="minMax"/>
          <c:min val="-10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</a:t>
                </a:r>
                <a:r>
                  <a:rPr lang="en-US" baseline="0"/>
                  <a:t> (Degrees C)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17828664"/>
        <c:crosses val="max"/>
        <c:crossBetween val="midCat"/>
      </c:valAx>
      <c:valAx>
        <c:axId val="-2117828664"/>
        <c:scaling>
          <c:orientation val="maxMin"/>
          <c:max val="1013.15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Pressure</a:t>
                </a:r>
                <a:r>
                  <a:rPr lang="en-US" baseline="0"/>
                  <a:t> (mb)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16025641025641"/>
              <c:y val="0.4220727768114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117822920"/>
        <c:crossesAt val="-100.0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Temperature</a:t>
            </a:r>
            <a:r>
              <a:rPr lang="en-US" baseline="0"/>
              <a:t> vs. Pressure (Descent 4/24)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8071937007874"/>
          <c:y val="0.159116022099447"/>
          <c:w val="0.700138330708661"/>
          <c:h val="0.740478966372297"/>
        </c:manualLayout>
      </c:layout>
      <c:scatterChart>
        <c:scatterStyle val="lineMarker"/>
        <c:varyColors val="0"/>
        <c:ser>
          <c:idx val="0"/>
          <c:order val="0"/>
          <c:tx>
            <c:v>Temperature</c:v>
          </c:tx>
          <c:spPr>
            <a:ln w="4762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'[2]Weather 4_24.TXT'!$A$1373:$A$1795</c:f>
              <c:numCache>
                <c:formatCode>General</c:formatCode>
                <c:ptCount val="423"/>
                <c:pt idx="0">
                  <c:v>-14.8</c:v>
                </c:pt>
                <c:pt idx="1">
                  <c:v>-14.8</c:v>
                </c:pt>
                <c:pt idx="2">
                  <c:v>-14.6</c:v>
                </c:pt>
                <c:pt idx="3">
                  <c:v>-14.5</c:v>
                </c:pt>
                <c:pt idx="4">
                  <c:v>-14.5</c:v>
                </c:pt>
                <c:pt idx="5">
                  <c:v>-14.4</c:v>
                </c:pt>
                <c:pt idx="6">
                  <c:v>-14.4</c:v>
                </c:pt>
                <c:pt idx="7">
                  <c:v>-14.4</c:v>
                </c:pt>
                <c:pt idx="8">
                  <c:v>-14.4</c:v>
                </c:pt>
                <c:pt idx="9">
                  <c:v>-14.5</c:v>
                </c:pt>
                <c:pt idx="10">
                  <c:v>-14.5</c:v>
                </c:pt>
                <c:pt idx="11">
                  <c:v>-14.5</c:v>
                </c:pt>
                <c:pt idx="12">
                  <c:v>-14.5</c:v>
                </c:pt>
                <c:pt idx="13">
                  <c:v>-14.7</c:v>
                </c:pt>
                <c:pt idx="14">
                  <c:v>-14.8</c:v>
                </c:pt>
                <c:pt idx="15">
                  <c:v>-14.8</c:v>
                </c:pt>
                <c:pt idx="16">
                  <c:v>-15.1</c:v>
                </c:pt>
                <c:pt idx="17">
                  <c:v>-15.3</c:v>
                </c:pt>
                <c:pt idx="18">
                  <c:v>-15.3</c:v>
                </c:pt>
                <c:pt idx="19">
                  <c:v>-15.5</c:v>
                </c:pt>
                <c:pt idx="20">
                  <c:v>-15.8</c:v>
                </c:pt>
                <c:pt idx="21">
                  <c:v>-16.0</c:v>
                </c:pt>
                <c:pt idx="22">
                  <c:v>-16.1</c:v>
                </c:pt>
                <c:pt idx="23">
                  <c:v>-16.5</c:v>
                </c:pt>
                <c:pt idx="24">
                  <c:v>-16.8</c:v>
                </c:pt>
                <c:pt idx="25">
                  <c:v>-16.8</c:v>
                </c:pt>
                <c:pt idx="26">
                  <c:v>-17.0</c:v>
                </c:pt>
                <c:pt idx="27">
                  <c:v>-17.5</c:v>
                </c:pt>
                <c:pt idx="28">
                  <c:v>-17.7</c:v>
                </c:pt>
                <c:pt idx="29">
                  <c:v>-17.8</c:v>
                </c:pt>
                <c:pt idx="30">
                  <c:v>-18.0</c:v>
                </c:pt>
                <c:pt idx="31">
                  <c:v>-18.6</c:v>
                </c:pt>
                <c:pt idx="32">
                  <c:v>-18.8</c:v>
                </c:pt>
                <c:pt idx="33">
                  <c:v>-18.9</c:v>
                </c:pt>
                <c:pt idx="34">
                  <c:v>-19.5</c:v>
                </c:pt>
                <c:pt idx="35">
                  <c:v>-19.8</c:v>
                </c:pt>
                <c:pt idx="36">
                  <c:v>-19.8</c:v>
                </c:pt>
                <c:pt idx="37">
                  <c:v>-20.1</c:v>
                </c:pt>
                <c:pt idx="38">
                  <c:v>-20.8</c:v>
                </c:pt>
                <c:pt idx="39">
                  <c:v>-21.1</c:v>
                </c:pt>
                <c:pt idx="40">
                  <c:v>-21.1</c:v>
                </c:pt>
                <c:pt idx="41">
                  <c:v>-21.5</c:v>
                </c:pt>
                <c:pt idx="42">
                  <c:v>-22.1</c:v>
                </c:pt>
                <c:pt idx="43">
                  <c:v>-22.5</c:v>
                </c:pt>
                <c:pt idx="44">
                  <c:v>-22.5</c:v>
                </c:pt>
                <c:pt idx="45">
                  <c:v>-22.8</c:v>
                </c:pt>
                <c:pt idx="46">
                  <c:v>-23.6</c:v>
                </c:pt>
                <c:pt idx="47">
                  <c:v>-23.6</c:v>
                </c:pt>
                <c:pt idx="48">
                  <c:v>-24.0</c:v>
                </c:pt>
                <c:pt idx="49">
                  <c:v>-24.6</c:v>
                </c:pt>
                <c:pt idx="50">
                  <c:v>-25.0</c:v>
                </c:pt>
                <c:pt idx="51">
                  <c:v>-25.1</c:v>
                </c:pt>
                <c:pt idx="52">
                  <c:v>-25.8</c:v>
                </c:pt>
                <c:pt idx="53">
                  <c:v>-26.1</c:v>
                </c:pt>
                <c:pt idx="54">
                  <c:v>-26.2</c:v>
                </c:pt>
                <c:pt idx="55">
                  <c:v>-26.5</c:v>
                </c:pt>
                <c:pt idx="56">
                  <c:v>-27.3</c:v>
                </c:pt>
                <c:pt idx="57">
                  <c:v>-27.6</c:v>
                </c:pt>
                <c:pt idx="58">
                  <c:v>-27.7</c:v>
                </c:pt>
                <c:pt idx="59">
                  <c:v>-28.1</c:v>
                </c:pt>
                <c:pt idx="60">
                  <c:v>-28.8</c:v>
                </c:pt>
                <c:pt idx="61">
                  <c:v>-29.2</c:v>
                </c:pt>
                <c:pt idx="62">
                  <c:v>-29.2</c:v>
                </c:pt>
                <c:pt idx="63">
                  <c:v>-29.6</c:v>
                </c:pt>
                <c:pt idx="64">
                  <c:v>-30.3</c:v>
                </c:pt>
                <c:pt idx="65">
                  <c:v>-30.4</c:v>
                </c:pt>
                <c:pt idx="66">
                  <c:v>-30.7</c:v>
                </c:pt>
                <c:pt idx="67">
                  <c:v>-31.5</c:v>
                </c:pt>
                <c:pt idx="68">
                  <c:v>-31.8</c:v>
                </c:pt>
                <c:pt idx="69">
                  <c:v>-31.8</c:v>
                </c:pt>
                <c:pt idx="70">
                  <c:v>-32.2</c:v>
                </c:pt>
                <c:pt idx="71">
                  <c:v>-32.9</c:v>
                </c:pt>
                <c:pt idx="72">
                  <c:v>-33.3</c:v>
                </c:pt>
                <c:pt idx="73">
                  <c:v>-33.3</c:v>
                </c:pt>
                <c:pt idx="74">
                  <c:v>-33.6</c:v>
                </c:pt>
                <c:pt idx="75">
                  <c:v>-34.4</c:v>
                </c:pt>
                <c:pt idx="76">
                  <c:v>-34.8</c:v>
                </c:pt>
                <c:pt idx="77">
                  <c:v>-34.8</c:v>
                </c:pt>
                <c:pt idx="78">
                  <c:v>-35.5</c:v>
                </c:pt>
                <c:pt idx="79">
                  <c:v>-35.9</c:v>
                </c:pt>
                <c:pt idx="80">
                  <c:v>-36.0</c:v>
                </c:pt>
                <c:pt idx="81">
                  <c:v>-36.6</c:v>
                </c:pt>
                <c:pt idx="82">
                  <c:v>-37.0</c:v>
                </c:pt>
                <c:pt idx="83">
                  <c:v>-37.0</c:v>
                </c:pt>
                <c:pt idx="84">
                  <c:v>-37.3</c:v>
                </c:pt>
                <c:pt idx="85">
                  <c:v>-38.0</c:v>
                </c:pt>
                <c:pt idx="86">
                  <c:v>-38.3</c:v>
                </c:pt>
                <c:pt idx="87">
                  <c:v>-38.3</c:v>
                </c:pt>
                <c:pt idx="88">
                  <c:v>-38.5</c:v>
                </c:pt>
                <c:pt idx="89">
                  <c:v>-39.1</c:v>
                </c:pt>
                <c:pt idx="90">
                  <c:v>-39.2</c:v>
                </c:pt>
                <c:pt idx="91">
                  <c:v>-39.5</c:v>
                </c:pt>
                <c:pt idx="92">
                  <c:v>-39.6</c:v>
                </c:pt>
                <c:pt idx="93">
                  <c:v>-40.3</c:v>
                </c:pt>
                <c:pt idx="94">
                  <c:v>-40.3</c:v>
                </c:pt>
                <c:pt idx="95">
                  <c:v>-40.6</c:v>
                </c:pt>
                <c:pt idx="96">
                  <c:v>-41.1</c:v>
                </c:pt>
                <c:pt idx="97">
                  <c:v>-41.4</c:v>
                </c:pt>
                <c:pt idx="98">
                  <c:v>-41.4</c:v>
                </c:pt>
                <c:pt idx="99">
                  <c:v>-41.6</c:v>
                </c:pt>
                <c:pt idx="100">
                  <c:v>-42.1</c:v>
                </c:pt>
                <c:pt idx="101">
                  <c:v>-42.2</c:v>
                </c:pt>
                <c:pt idx="102">
                  <c:v>-42.4</c:v>
                </c:pt>
                <c:pt idx="103">
                  <c:v>-43.0</c:v>
                </c:pt>
                <c:pt idx="104">
                  <c:v>-43.2</c:v>
                </c:pt>
                <c:pt idx="105">
                  <c:v>-43.2</c:v>
                </c:pt>
                <c:pt idx="106">
                  <c:v>-43.4</c:v>
                </c:pt>
                <c:pt idx="107">
                  <c:v>-43.9</c:v>
                </c:pt>
                <c:pt idx="108">
                  <c:v>-43.9</c:v>
                </c:pt>
                <c:pt idx="109">
                  <c:v>-44.1</c:v>
                </c:pt>
                <c:pt idx="110">
                  <c:v>-44.6</c:v>
                </c:pt>
                <c:pt idx="111">
                  <c:v>-44.8</c:v>
                </c:pt>
                <c:pt idx="112">
                  <c:v>-44.8</c:v>
                </c:pt>
                <c:pt idx="113">
                  <c:v>-45.1</c:v>
                </c:pt>
                <c:pt idx="114">
                  <c:v>-45.6</c:v>
                </c:pt>
                <c:pt idx="115">
                  <c:v>-45.8</c:v>
                </c:pt>
                <c:pt idx="116">
                  <c:v>-45.9</c:v>
                </c:pt>
                <c:pt idx="117">
                  <c:v>-46.4</c:v>
                </c:pt>
                <c:pt idx="118">
                  <c:v>-46.6</c:v>
                </c:pt>
                <c:pt idx="119">
                  <c:v>-46.6</c:v>
                </c:pt>
                <c:pt idx="120">
                  <c:v>-46.8</c:v>
                </c:pt>
                <c:pt idx="121">
                  <c:v>-47.3</c:v>
                </c:pt>
                <c:pt idx="122">
                  <c:v>-47.3</c:v>
                </c:pt>
                <c:pt idx="123">
                  <c:v>-47.5</c:v>
                </c:pt>
                <c:pt idx="124">
                  <c:v>-48.0</c:v>
                </c:pt>
                <c:pt idx="125">
                  <c:v>-48.2</c:v>
                </c:pt>
                <c:pt idx="126">
                  <c:v>-48.3</c:v>
                </c:pt>
                <c:pt idx="127">
                  <c:v>-48.5</c:v>
                </c:pt>
                <c:pt idx="128">
                  <c:v>-48.9</c:v>
                </c:pt>
                <c:pt idx="129">
                  <c:v>-49.1</c:v>
                </c:pt>
                <c:pt idx="130">
                  <c:v>-49.1</c:v>
                </c:pt>
                <c:pt idx="131">
                  <c:v>-49.5</c:v>
                </c:pt>
                <c:pt idx="132">
                  <c:v>-49.6</c:v>
                </c:pt>
                <c:pt idx="133">
                  <c:v>-49.6</c:v>
                </c:pt>
                <c:pt idx="134">
                  <c:v>-49.8</c:v>
                </c:pt>
                <c:pt idx="135">
                  <c:v>-50.1</c:v>
                </c:pt>
                <c:pt idx="136">
                  <c:v>-50.3</c:v>
                </c:pt>
                <c:pt idx="137">
                  <c:v>-50.2</c:v>
                </c:pt>
                <c:pt idx="138">
                  <c:v>-50.3</c:v>
                </c:pt>
                <c:pt idx="139">
                  <c:v>-50.5</c:v>
                </c:pt>
                <c:pt idx="140">
                  <c:v>-50.6</c:v>
                </c:pt>
                <c:pt idx="141">
                  <c:v>-50.6</c:v>
                </c:pt>
                <c:pt idx="142">
                  <c:v>-50.8</c:v>
                </c:pt>
                <c:pt idx="143">
                  <c:v>-50.8</c:v>
                </c:pt>
                <c:pt idx="144">
                  <c:v>-50.9</c:v>
                </c:pt>
                <c:pt idx="145">
                  <c:v>-51.1</c:v>
                </c:pt>
                <c:pt idx="146">
                  <c:v>-51.1</c:v>
                </c:pt>
                <c:pt idx="147">
                  <c:v>-51.1</c:v>
                </c:pt>
                <c:pt idx="148">
                  <c:v>-51.3</c:v>
                </c:pt>
                <c:pt idx="149">
                  <c:v>-51.3</c:v>
                </c:pt>
                <c:pt idx="150">
                  <c:v>-51.3</c:v>
                </c:pt>
                <c:pt idx="151">
                  <c:v>-51.3</c:v>
                </c:pt>
                <c:pt idx="152">
                  <c:v>-51.5</c:v>
                </c:pt>
                <c:pt idx="153">
                  <c:v>-51.6</c:v>
                </c:pt>
                <c:pt idx="154">
                  <c:v>-51.6</c:v>
                </c:pt>
                <c:pt idx="156">
                  <c:v>-51.7</c:v>
                </c:pt>
                <c:pt idx="157">
                  <c:v>-51.6</c:v>
                </c:pt>
                <c:pt idx="158">
                  <c:v>-51.7</c:v>
                </c:pt>
                <c:pt idx="159">
                  <c:v>-51.8</c:v>
                </c:pt>
                <c:pt idx="160">
                  <c:v>-51.8</c:v>
                </c:pt>
                <c:pt idx="161">
                  <c:v>-51.7</c:v>
                </c:pt>
                <c:pt idx="162">
                  <c:v>-51.7</c:v>
                </c:pt>
                <c:pt idx="163">
                  <c:v>-51.7</c:v>
                </c:pt>
                <c:pt idx="164">
                  <c:v>-51.7</c:v>
                </c:pt>
                <c:pt idx="165">
                  <c:v>-51.6</c:v>
                </c:pt>
                <c:pt idx="166">
                  <c:v>-51.5</c:v>
                </c:pt>
                <c:pt idx="167">
                  <c:v>-51.5</c:v>
                </c:pt>
                <c:pt idx="168">
                  <c:v>-51.5</c:v>
                </c:pt>
                <c:pt idx="169">
                  <c:v>-51.4</c:v>
                </c:pt>
                <c:pt idx="170">
                  <c:v>-51.2</c:v>
                </c:pt>
                <c:pt idx="171">
                  <c:v>-51.1</c:v>
                </c:pt>
                <c:pt idx="172">
                  <c:v>-51.1</c:v>
                </c:pt>
                <c:pt idx="173">
                  <c:v>-50.8</c:v>
                </c:pt>
                <c:pt idx="174">
                  <c:v>-50.6</c:v>
                </c:pt>
                <c:pt idx="175">
                  <c:v>-50.6</c:v>
                </c:pt>
                <c:pt idx="176">
                  <c:v>-50.5</c:v>
                </c:pt>
                <c:pt idx="177">
                  <c:v>-50.2</c:v>
                </c:pt>
                <c:pt idx="178">
                  <c:v>-50.1</c:v>
                </c:pt>
                <c:pt idx="179">
                  <c:v>-50.0</c:v>
                </c:pt>
                <c:pt idx="180">
                  <c:v>-49.6</c:v>
                </c:pt>
                <c:pt idx="181">
                  <c:v>-49.5</c:v>
                </c:pt>
                <c:pt idx="182">
                  <c:v>-49.5</c:v>
                </c:pt>
                <c:pt idx="184">
                  <c:v>-48.8</c:v>
                </c:pt>
                <c:pt idx="185">
                  <c:v>-48.8</c:v>
                </c:pt>
                <c:pt idx="186">
                  <c:v>-48.6</c:v>
                </c:pt>
                <c:pt idx="187">
                  <c:v>-48.1</c:v>
                </c:pt>
                <c:pt idx="188">
                  <c:v>-47.9</c:v>
                </c:pt>
                <c:pt idx="189">
                  <c:v>-47.8</c:v>
                </c:pt>
                <c:pt idx="190">
                  <c:v>-47.4</c:v>
                </c:pt>
                <c:pt idx="191">
                  <c:v>-47.1</c:v>
                </c:pt>
                <c:pt idx="192">
                  <c:v>-47.0</c:v>
                </c:pt>
                <c:pt idx="193">
                  <c:v>-46.8</c:v>
                </c:pt>
                <c:pt idx="194">
                  <c:v>-46.3</c:v>
                </c:pt>
                <c:pt idx="195">
                  <c:v>-46.0</c:v>
                </c:pt>
                <c:pt idx="196">
                  <c:v>-46.0</c:v>
                </c:pt>
                <c:pt idx="197">
                  <c:v>-45.7</c:v>
                </c:pt>
                <c:pt idx="198">
                  <c:v>-45.1</c:v>
                </c:pt>
                <c:pt idx="199">
                  <c:v>-44.8</c:v>
                </c:pt>
                <c:pt idx="200">
                  <c:v>-44.8</c:v>
                </c:pt>
                <c:pt idx="201">
                  <c:v>-44.2</c:v>
                </c:pt>
                <c:pt idx="202">
                  <c:v>-43.9</c:v>
                </c:pt>
                <c:pt idx="203">
                  <c:v>-43.8</c:v>
                </c:pt>
                <c:pt idx="204">
                  <c:v>-43.5</c:v>
                </c:pt>
                <c:pt idx="205">
                  <c:v>-42.9</c:v>
                </c:pt>
                <c:pt idx="206">
                  <c:v>-42.6</c:v>
                </c:pt>
                <c:pt idx="207">
                  <c:v>-42.5</c:v>
                </c:pt>
                <c:pt idx="208">
                  <c:v>-42.3</c:v>
                </c:pt>
                <c:pt idx="209">
                  <c:v>-41.5</c:v>
                </c:pt>
                <c:pt idx="210">
                  <c:v>-41.2</c:v>
                </c:pt>
                <c:pt idx="211">
                  <c:v>-41.1</c:v>
                </c:pt>
                <c:pt idx="212">
                  <c:v>-40.8</c:v>
                </c:pt>
                <c:pt idx="213">
                  <c:v>-40.1</c:v>
                </c:pt>
                <c:pt idx="214">
                  <c:v>-40.0</c:v>
                </c:pt>
                <c:pt idx="215">
                  <c:v>-39.6</c:v>
                </c:pt>
                <c:pt idx="216">
                  <c:v>-38.9</c:v>
                </c:pt>
                <c:pt idx="217">
                  <c:v>-38.5</c:v>
                </c:pt>
                <c:pt idx="218">
                  <c:v>-38.5</c:v>
                </c:pt>
                <c:pt idx="219">
                  <c:v>-38.1</c:v>
                </c:pt>
                <c:pt idx="220">
                  <c:v>-37.3</c:v>
                </c:pt>
                <c:pt idx="221">
                  <c:v>-37.0</c:v>
                </c:pt>
                <c:pt idx="222">
                  <c:v>-36.9</c:v>
                </c:pt>
                <c:pt idx="223">
                  <c:v>-36.2</c:v>
                </c:pt>
                <c:pt idx="224">
                  <c:v>-35.8</c:v>
                </c:pt>
                <c:pt idx="225">
                  <c:v>-35.7</c:v>
                </c:pt>
                <c:pt idx="226">
                  <c:v>-35.5</c:v>
                </c:pt>
                <c:pt idx="227">
                  <c:v>-34.7</c:v>
                </c:pt>
                <c:pt idx="228">
                  <c:v>-34.3</c:v>
                </c:pt>
                <c:pt idx="229">
                  <c:v>-34.2</c:v>
                </c:pt>
                <c:pt idx="230">
                  <c:v>-33.8</c:v>
                </c:pt>
                <c:pt idx="231">
                  <c:v>-33.1</c:v>
                </c:pt>
                <c:pt idx="232">
                  <c:v>-32.7</c:v>
                </c:pt>
                <c:pt idx="233">
                  <c:v>-32.6</c:v>
                </c:pt>
                <c:pt idx="234">
                  <c:v>-32.3</c:v>
                </c:pt>
                <c:pt idx="235">
                  <c:v>-31.5</c:v>
                </c:pt>
                <c:pt idx="236">
                  <c:v>-31.1</c:v>
                </c:pt>
                <c:pt idx="237">
                  <c:v>-31.1</c:v>
                </c:pt>
                <c:pt idx="238">
                  <c:v>-30.3</c:v>
                </c:pt>
                <c:pt idx="239">
                  <c:v>-30.0</c:v>
                </c:pt>
                <c:pt idx="240">
                  <c:v>-29.8</c:v>
                </c:pt>
                <c:pt idx="241">
                  <c:v>-29.5</c:v>
                </c:pt>
                <c:pt idx="242">
                  <c:v>-28.8</c:v>
                </c:pt>
                <c:pt idx="243">
                  <c:v>-28.5</c:v>
                </c:pt>
                <c:pt idx="244">
                  <c:v>-28.4</c:v>
                </c:pt>
                <c:pt idx="245">
                  <c:v>-28.1</c:v>
                </c:pt>
                <c:pt idx="246">
                  <c:v>-27.4</c:v>
                </c:pt>
                <c:pt idx="247">
                  <c:v>-27.0</c:v>
                </c:pt>
                <c:pt idx="248">
                  <c:v>-26.9</c:v>
                </c:pt>
                <c:pt idx="249">
                  <c:v>-26.6</c:v>
                </c:pt>
                <c:pt idx="250">
                  <c:v>-25.8</c:v>
                </c:pt>
                <c:pt idx="251">
                  <c:v>-25.7</c:v>
                </c:pt>
                <c:pt idx="252">
                  <c:v>-25.4</c:v>
                </c:pt>
                <c:pt idx="253">
                  <c:v>-24.6</c:v>
                </c:pt>
                <c:pt idx="254">
                  <c:v>-24.3</c:v>
                </c:pt>
                <c:pt idx="255">
                  <c:v>-24.2</c:v>
                </c:pt>
                <c:pt idx="256">
                  <c:v>-23.9</c:v>
                </c:pt>
                <c:pt idx="257">
                  <c:v>-23.2</c:v>
                </c:pt>
                <c:pt idx="258">
                  <c:v>-22.9</c:v>
                </c:pt>
                <c:pt idx="259">
                  <c:v>-22.9</c:v>
                </c:pt>
                <c:pt idx="260">
                  <c:v>-22.3</c:v>
                </c:pt>
                <c:pt idx="261">
                  <c:v>-22.0</c:v>
                </c:pt>
                <c:pt idx="262">
                  <c:v>-21.9</c:v>
                </c:pt>
                <c:pt idx="263">
                  <c:v>-21.6</c:v>
                </c:pt>
                <c:pt idx="264">
                  <c:v>-21.0</c:v>
                </c:pt>
                <c:pt idx="265">
                  <c:v>-20.6</c:v>
                </c:pt>
                <c:pt idx="266">
                  <c:v>-20.6</c:v>
                </c:pt>
                <c:pt idx="267">
                  <c:v>-20.1</c:v>
                </c:pt>
                <c:pt idx="268">
                  <c:v>-19.8</c:v>
                </c:pt>
                <c:pt idx="269">
                  <c:v>-19.4</c:v>
                </c:pt>
                <c:pt idx="270">
                  <c:v>-19.4</c:v>
                </c:pt>
                <c:pt idx="271">
                  <c:v>-18.8</c:v>
                </c:pt>
                <c:pt idx="272">
                  <c:v>-18.5</c:v>
                </c:pt>
                <c:pt idx="273">
                  <c:v>-18.5</c:v>
                </c:pt>
                <c:pt idx="274">
                  <c:v>-18.2</c:v>
                </c:pt>
                <c:pt idx="275">
                  <c:v>-17.7</c:v>
                </c:pt>
                <c:pt idx="276">
                  <c:v>-17.4</c:v>
                </c:pt>
                <c:pt idx="277">
                  <c:v>-17.3</c:v>
                </c:pt>
                <c:pt idx="278">
                  <c:v>-17.1</c:v>
                </c:pt>
                <c:pt idx="279">
                  <c:v>-16.6</c:v>
                </c:pt>
                <c:pt idx="280">
                  <c:v>-16.5</c:v>
                </c:pt>
                <c:pt idx="281">
                  <c:v>-16.3</c:v>
                </c:pt>
                <c:pt idx="282">
                  <c:v>-15.8</c:v>
                </c:pt>
                <c:pt idx="283">
                  <c:v>-15.5</c:v>
                </c:pt>
                <c:pt idx="284">
                  <c:v>-15.4</c:v>
                </c:pt>
                <c:pt idx="285">
                  <c:v>-15.2</c:v>
                </c:pt>
                <c:pt idx="286">
                  <c:v>-14.7</c:v>
                </c:pt>
                <c:pt idx="287">
                  <c:v>-14.5</c:v>
                </c:pt>
                <c:pt idx="288">
                  <c:v>-14.2</c:v>
                </c:pt>
                <c:pt idx="289">
                  <c:v>-14.0</c:v>
                </c:pt>
                <c:pt idx="290">
                  <c:v>-13.6</c:v>
                </c:pt>
                <c:pt idx="291">
                  <c:v>-13.6</c:v>
                </c:pt>
                <c:pt idx="292">
                  <c:v>-13.2</c:v>
                </c:pt>
                <c:pt idx="293">
                  <c:v>-12.9</c:v>
                </c:pt>
                <c:pt idx="294">
                  <c:v>-12.8</c:v>
                </c:pt>
                <c:pt idx="295">
                  <c:v>-12.4</c:v>
                </c:pt>
                <c:pt idx="296">
                  <c:v>-12.1</c:v>
                </c:pt>
                <c:pt idx="297">
                  <c:v>-12.0</c:v>
                </c:pt>
                <c:pt idx="298">
                  <c:v>-11.6</c:v>
                </c:pt>
                <c:pt idx="299">
                  <c:v>-11.3</c:v>
                </c:pt>
                <c:pt idx="300">
                  <c:v>-11.0</c:v>
                </c:pt>
                <c:pt idx="301">
                  <c:v>-11.0</c:v>
                </c:pt>
                <c:pt idx="302">
                  <c:v>-10.5</c:v>
                </c:pt>
                <c:pt idx="303">
                  <c:v>-10.3</c:v>
                </c:pt>
                <c:pt idx="304">
                  <c:v>-10.2</c:v>
                </c:pt>
                <c:pt idx="305">
                  <c:v>-10.0</c:v>
                </c:pt>
                <c:pt idx="306">
                  <c:v>-9.5</c:v>
                </c:pt>
                <c:pt idx="307">
                  <c:v>-9.2</c:v>
                </c:pt>
                <c:pt idx="308">
                  <c:v>-9.2</c:v>
                </c:pt>
                <c:pt idx="309">
                  <c:v>-9.0</c:v>
                </c:pt>
                <c:pt idx="310">
                  <c:v>-8.5</c:v>
                </c:pt>
                <c:pt idx="311">
                  <c:v>-8.4</c:v>
                </c:pt>
                <c:pt idx="312">
                  <c:v>-8.2</c:v>
                </c:pt>
                <c:pt idx="313">
                  <c:v>-8.0</c:v>
                </c:pt>
                <c:pt idx="314">
                  <c:v>-7.5</c:v>
                </c:pt>
                <c:pt idx="315">
                  <c:v>-7.5</c:v>
                </c:pt>
                <c:pt idx="316">
                  <c:v>-7.3</c:v>
                </c:pt>
                <c:pt idx="317">
                  <c:v>-6.8</c:v>
                </c:pt>
                <c:pt idx="318">
                  <c:v>-6.8</c:v>
                </c:pt>
                <c:pt idx="319">
                  <c:v>-6.4</c:v>
                </c:pt>
                <c:pt idx="320">
                  <c:v>-6.3</c:v>
                </c:pt>
                <c:pt idx="321">
                  <c:v>-6.1</c:v>
                </c:pt>
                <c:pt idx="322">
                  <c:v>-5.7</c:v>
                </c:pt>
                <c:pt idx="323">
                  <c:v>-5.5</c:v>
                </c:pt>
                <c:pt idx="324">
                  <c:v>-5.5</c:v>
                </c:pt>
                <c:pt idx="325">
                  <c:v>-5.3</c:v>
                </c:pt>
                <c:pt idx="326">
                  <c:v>-4.9</c:v>
                </c:pt>
                <c:pt idx="327">
                  <c:v>-4.7</c:v>
                </c:pt>
                <c:pt idx="328">
                  <c:v>-4.6</c:v>
                </c:pt>
                <c:pt idx="329">
                  <c:v>-4.5</c:v>
                </c:pt>
                <c:pt idx="330">
                  <c:v>-4.1</c:v>
                </c:pt>
                <c:pt idx="331">
                  <c:v>-3.8</c:v>
                </c:pt>
                <c:pt idx="332">
                  <c:v>-3.8</c:v>
                </c:pt>
                <c:pt idx="333">
                  <c:v>-3.5</c:v>
                </c:pt>
                <c:pt idx="334">
                  <c:v>-3.3</c:v>
                </c:pt>
                <c:pt idx="335">
                  <c:v>-3.3</c:v>
                </c:pt>
                <c:pt idx="336">
                  <c:v>-3.1</c:v>
                </c:pt>
                <c:pt idx="337">
                  <c:v>-2.7</c:v>
                </c:pt>
                <c:pt idx="338">
                  <c:v>-2.5</c:v>
                </c:pt>
                <c:pt idx="339">
                  <c:v>-2.4</c:v>
                </c:pt>
                <c:pt idx="340">
                  <c:v>-2.2</c:v>
                </c:pt>
                <c:pt idx="341">
                  <c:v>-1.8</c:v>
                </c:pt>
                <c:pt idx="342">
                  <c:v>-1.7</c:v>
                </c:pt>
                <c:pt idx="343">
                  <c:v>-1.5</c:v>
                </c:pt>
                <c:pt idx="344">
                  <c:v>-1.1</c:v>
                </c:pt>
                <c:pt idx="345">
                  <c:v>-0.9</c:v>
                </c:pt>
                <c:pt idx="346">
                  <c:v>-0.9</c:v>
                </c:pt>
                <c:pt idx="347">
                  <c:v>-0.7</c:v>
                </c:pt>
                <c:pt idx="348">
                  <c:v>-0.3</c:v>
                </c:pt>
                <c:pt idx="349">
                  <c:v>-0.1</c:v>
                </c:pt>
                <c:pt idx="350">
                  <c:v>-0.1</c:v>
                </c:pt>
                <c:pt idx="351">
                  <c:v>0.2</c:v>
                </c:pt>
                <c:pt idx="352">
                  <c:v>0.3</c:v>
                </c:pt>
                <c:pt idx="353">
                  <c:v>0.6</c:v>
                </c:pt>
                <c:pt idx="354">
                  <c:v>0.8</c:v>
                </c:pt>
                <c:pt idx="355">
                  <c:v>0.8</c:v>
                </c:pt>
                <c:pt idx="356">
                  <c:v>1.0</c:v>
                </c:pt>
                <c:pt idx="357">
                  <c:v>1.4</c:v>
                </c:pt>
                <c:pt idx="358">
                  <c:v>1.6</c:v>
                </c:pt>
                <c:pt idx="359">
                  <c:v>1.6</c:v>
                </c:pt>
                <c:pt idx="360">
                  <c:v>1.8</c:v>
                </c:pt>
                <c:pt idx="361">
                  <c:v>2.1</c:v>
                </c:pt>
                <c:pt idx="362">
                  <c:v>2.3</c:v>
                </c:pt>
                <c:pt idx="363">
                  <c:v>2.3</c:v>
                </c:pt>
                <c:pt idx="364">
                  <c:v>2.5</c:v>
                </c:pt>
                <c:pt idx="365">
                  <c:v>2.8</c:v>
                </c:pt>
                <c:pt idx="366">
                  <c:v>2.8</c:v>
                </c:pt>
                <c:pt idx="367">
                  <c:v>3.0</c:v>
                </c:pt>
                <c:pt idx="368">
                  <c:v>3.1</c:v>
                </c:pt>
                <c:pt idx="369">
                  <c:v>3.3</c:v>
                </c:pt>
                <c:pt idx="370">
                  <c:v>3.3</c:v>
                </c:pt>
                <c:pt idx="371">
                  <c:v>3.4</c:v>
                </c:pt>
                <c:pt idx="372">
                  <c:v>3.6</c:v>
                </c:pt>
                <c:pt idx="373">
                  <c:v>3.7</c:v>
                </c:pt>
                <c:pt idx="374">
                  <c:v>3.7</c:v>
                </c:pt>
                <c:pt idx="375">
                  <c:v>3.8</c:v>
                </c:pt>
                <c:pt idx="376">
                  <c:v>4.1</c:v>
                </c:pt>
                <c:pt idx="377">
                  <c:v>4.2</c:v>
                </c:pt>
                <c:pt idx="378">
                  <c:v>4.3</c:v>
                </c:pt>
                <c:pt idx="379">
                  <c:v>4.3</c:v>
                </c:pt>
                <c:pt idx="380">
                  <c:v>4.6</c:v>
                </c:pt>
                <c:pt idx="381">
                  <c:v>4.8</c:v>
                </c:pt>
                <c:pt idx="382">
                  <c:v>4.8</c:v>
                </c:pt>
                <c:pt idx="383">
                  <c:v>5.0</c:v>
                </c:pt>
                <c:pt idx="384">
                  <c:v>5.1</c:v>
                </c:pt>
                <c:pt idx="385">
                  <c:v>5.1</c:v>
                </c:pt>
                <c:pt idx="386">
                  <c:v>5.3</c:v>
                </c:pt>
                <c:pt idx="387">
                  <c:v>5.4</c:v>
                </c:pt>
                <c:pt idx="388">
                  <c:v>5.6</c:v>
                </c:pt>
                <c:pt idx="389">
                  <c:v>5.6</c:v>
                </c:pt>
                <c:pt idx="390">
                  <c:v>5.7</c:v>
                </c:pt>
                <c:pt idx="391">
                  <c:v>5.7</c:v>
                </c:pt>
                <c:pt idx="392">
                  <c:v>5.8</c:v>
                </c:pt>
                <c:pt idx="393">
                  <c:v>5.9</c:v>
                </c:pt>
                <c:pt idx="394">
                  <c:v>5.9</c:v>
                </c:pt>
                <c:pt idx="395">
                  <c:v>6.0</c:v>
                </c:pt>
                <c:pt idx="396">
                  <c:v>6.0</c:v>
                </c:pt>
                <c:pt idx="397">
                  <c:v>6.0</c:v>
                </c:pt>
                <c:pt idx="398">
                  <c:v>6.1</c:v>
                </c:pt>
                <c:pt idx="399">
                  <c:v>6.1</c:v>
                </c:pt>
                <c:pt idx="400">
                  <c:v>6.1</c:v>
                </c:pt>
                <c:pt idx="401">
                  <c:v>6.1</c:v>
                </c:pt>
                <c:pt idx="402">
                  <c:v>6.2</c:v>
                </c:pt>
                <c:pt idx="403">
                  <c:v>6.2</c:v>
                </c:pt>
                <c:pt idx="404">
                  <c:v>6.3</c:v>
                </c:pt>
                <c:pt idx="405">
                  <c:v>6.3</c:v>
                </c:pt>
                <c:pt idx="406">
                  <c:v>6.3</c:v>
                </c:pt>
                <c:pt idx="407">
                  <c:v>6.3</c:v>
                </c:pt>
                <c:pt idx="408">
                  <c:v>6.5</c:v>
                </c:pt>
                <c:pt idx="409">
                  <c:v>6.5</c:v>
                </c:pt>
                <c:pt idx="410">
                  <c:v>6.6</c:v>
                </c:pt>
                <c:pt idx="411">
                  <c:v>6.6</c:v>
                </c:pt>
                <c:pt idx="412">
                  <c:v>6.6</c:v>
                </c:pt>
                <c:pt idx="413">
                  <c:v>6.8</c:v>
                </c:pt>
                <c:pt idx="414">
                  <c:v>7.0</c:v>
                </c:pt>
                <c:pt idx="415">
                  <c:v>7.0</c:v>
                </c:pt>
                <c:pt idx="416">
                  <c:v>7.1</c:v>
                </c:pt>
                <c:pt idx="417">
                  <c:v>7.3</c:v>
                </c:pt>
                <c:pt idx="418">
                  <c:v>7.5</c:v>
                </c:pt>
                <c:pt idx="419">
                  <c:v>7.6</c:v>
                </c:pt>
                <c:pt idx="420">
                  <c:v>7.6</c:v>
                </c:pt>
                <c:pt idx="421">
                  <c:v>7.8</c:v>
                </c:pt>
                <c:pt idx="422">
                  <c:v>8.1</c:v>
                </c:pt>
              </c:numCache>
            </c:numRef>
          </c:xVal>
          <c:yVal>
            <c:numRef>
              <c:f>'[2]Weather 4_24.TXT'!$E$1373:$E$1795</c:f>
              <c:numCache>
                <c:formatCode>General</c:formatCode>
                <c:ptCount val="423"/>
                <c:pt idx="0">
                  <c:v>13.23</c:v>
                </c:pt>
                <c:pt idx="1">
                  <c:v>12.91</c:v>
                </c:pt>
                <c:pt idx="2">
                  <c:v>13.51</c:v>
                </c:pt>
                <c:pt idx="3">
                  <c:v>13.44</c:v>
                </c:pt>
                <c:pt idx="4">
                  <c:v>14.06</c:v>
                </c:pt>
                <c:pt idx="5">
                  <c:v>14.87</c:v>
                </c:pt>
                <c:pt idx="6">
                  <c:v>15.57</c:v>
                </c:pt>
                <c:pt idx="7">
                  <c:v>15.53</c:v>
                </c:pt>
                <c:pt idx="8">
                  <c:v>15.78</c:v>
                </c:pt>
                <c:pt idx="9">
                  <c:v>17.08</c:v>
                </c:pt>
                <c:pt idx="10">
                  <c:v>18.0</c:v>
                </c:pt>
                <c:pt idx="11">
                  <c:v>18.33</c:v>
                </c:pt>
                <c:pt idx="12">
                  <c:v>19.27</c:v>
                </c:pt>
                <c:pt idx="13">
                  <c:v>19.61</c:v>
                </c:pt>
                <c:pt idx="14">
                  <c:v>19.71</c:v>
                </c:pt>
                <c:pt idx="15">
                  <c:v>21.43</c:v>
                </c:pt>
                <c:pt idx="16">
                  <c:v>21.08</c:v>
                </c:pt>
                <c:pt idx="17">
                  <c:v>22.4</c:v>
                </c:pt>
                <c:pt idx="18">
                  <c:v>23.24</c:v>
                </c:pt>
                <c:pt idx="19">
                  <c:v>24.27</c:v>
                </c:pt>
                <c:pt idx="20">
                  <c:v>24.79</c:v>
                </c:pt>
                <c:pt idx="21">
                  <c:v>25.43</c:v>
                </c:pt>
                <c:pt idx="22">
                  <c:v>26.05</c:v>
                </c:pt>
                <c:pt idx="23">
                  <c:v>26.0</c:v>
                </c:pt>
                <c:pt idx="24">
                  <c:v>27.49</c:v>
                </c:pt>
                <c:pt idx="25">
                  <c:v>27.81</c:v>
                </c:pt>
                <c:pt idx="26">
                  <c:v>29.46</c:v>
                </c:pt>
                <c:pt idx="27">
                  <c:v>29.67</c:v>
                </c:pt>
                <c:pt idx="28">
                  <c:v>31.18</c:v>
                </c:pt>
                <c:pt idx="29">
                  <c:v>31.58</c:v>
                </c:pt>
                <c:pt idx="30">
                  <c:v>32.62</c:v>
                </c:pt>
                <c:pt idx="31">
                  <c:v>33.84</c:v>
                </c:pt>
                <c:pt idx="32">
                  <c:v>33.16</c:v>
                </c:pt>
                <c:pt idx="33">
                  <c:v>35.34</c:v>
                </c:pt>
                <c:pt idx="34">
                  <c:v>36.17</c:v>
                </c:pt>
                <c:pt idx="35">
                  <c:v>36.97</c:v>
                </c:pt>
                <c:pt idx="36">
                  <c:v>37.77</c:v>
                </c:pt>
                <c:pt idx="37">
                  <c:v>38.58</c:v>
                </c:pt>
                <c:pt idx="38">
                  <c:v>40.18</c:v>
                </c:pt>
                <c:pt idx="39">
                  <c:v>40.82</c:v>
                </c:pt>
                <c:pt idx="40">
                  <c:v>41.83</c:v>
                </c:pt>
                <c:pt idx="41">
                  <c:v>43.06</c:v>
                </c:pt>
                <c:pt idx="42">
                  <c:v>43.94</c:v>
                </c:pt>
                <c:pt idx="43">
                  <c:v>44.99</c:v>
                </c:pt>
                <c:pt idx="44">
                  <c:v>45.9</c:v>
                </c:pt>
                <c:pt idx="45">
                  <c:v>46.63</c:v>
                </c:pt>
                <c:pt idx="46">
                  <c:v>47.86</c:v>
                </c:pt>
                <c:pt idx="47">
                  <c:v>49.29</c:v>
                </c:pt>
                <c:pt idx="48">
                  <c:v>49.21</c:v>
                </c:pt>
                <c:pt idx="49">
                  <c:v>50.92</c:v>
                </c:pt>
                <c:pt idx="50">
                  <c:v>52.47</c:v>
                </c:pt>
                <c:pt idx="51">
                  <c:v>53.21</c:v>
                </c:pt>
                <c:pt idx="52">
                  <c:v>54.04</c:v>
                </c:pt>
                <c:pt idx="53">
                  <c:v>55.29</c:v>
                </c:pt>
                <c:pt idx="54">
                  <c:v>56.21</c:v>
                </c:pt>
                <c:pt idx="55">
                  <c:v>57.79</c:v>
                </c:pt>
                <c:pt idx="56">
                  <c:v>58.54</c:v>
                </c:pt>
                <c:pt idx="57">
                  <c:v>58.75</c:v>
                </c:pt>
                <c:pt idx="58">
                  <c:v>61.14</c:v>
                </c:pt>
                <c:pt idx="59">
                  <c:v>62.8</c:v>
                </c:pt>
                <c:pt idx="60">
                  <c:v>63.29</c:v>
                </c:pt>
                <c:pt idx="61">
                  <c:v>64.51</c:v>
                </c:pt>
                <c:pt idx="62">
                  <c:v>66.25</c:v>
                </c:pt>
                <c:pt idx="63">
                  <c:v>66.79</c:v>
                </c:pt>
                <c:pt idx="64">
                  <c:v>67.49</c:v>
                </c:pt>
                <c:pt idx="65">
                  <c:v>69.56</c:v>
                </c:pt>
                <c:pt idx="66">
                  <c:v>70.62</c:v>
                </c:pt>
                <c:pt idx="67">
                  <c:v>71.74</c:v>
                </c:pt>
                <c:pt idx="68">
                  <c:v>73.33</c:v>
                </c:pt>
                <c:pt idx="69">
                  <c:v>75.37</c:v>
                </c:pt>
                <c:pt idx="70">
                  <c:v>76.93</c:v>
                </c:pt>
                <c:pt idx="71">
                  <c:v>77.57</c:v>
                </c:pt>
                <c:pt idx="72">
                  <c:v>77.13</c:v>
                </c:pt>
                <c:pt idx="73">
                  <c:v>79.82</c:v>
                </c:pt>
                <c:pt idx="74">
                  <c:v>80.44</c:v>
                </c:pt>
                <c:pt idx="75">
                  <c:v>83.57</c:v>
                </c:pt>
                <c:pt idx="76">
                  <c:v>84.78</c:v>
                </c:pt>
                <c:pt idx="77">
                  <c:v>86.16</c:v>
                </c:pt>
                <c:pt idx="78">
                  <c:v>88.13</c:v>
                </c:pt>
                <c:pt idx="79">
                  <c:v>88.52</c:v>
                </c:pt>
                <c:pt idx="80">
                  <c:v>90.13</c:v>
                </c:pt>
                <c:pt idx="81">
                  <c:v>91.22</c:v>
                </c:pt>
                <c:pt idx="82">
                  <c:v>92.72</c:v>
                </c:pt>
                <c:pt idx="83">
                  <c:v>93.95</c:v>
                </c:pt>
                <c:pt idx="84">
                  <c:v>96.65000000000001</c:v>
                </c:pt>
                <c:pt idx="85">
                  <c:v>97.2</c:v>
                </c:pt>
                <c:pt idx="86">
                  <c:v>96.86</c:v>
                </c:pt>
                <c:pt idx="87">
                  <c:v>99.1</c:v>
                </c:pt>
                <c:pt idx="88">
                  <c:v>101.82</c:v>
                </c:pt>
                <c:pt idx="89">
                  <c:v>104.44</c:v>
                </c:pt>
                <c:pt idx="90">
                  <c:v>104.21</c:v>
                </c:pt>
                <c:pt idx="91">
                  <c:v>106.88</c:v>
                </c:pt>
                <c:pt idx="92">
                  <c:v>109.45</c:v>
                </c:pt>
                <c:pt idx="93">
                  <c:v>110.86</c:v>
                </c:pt>
                <c:pt idx="94">
                  <c:v>111.65</c:v>
                </c:pt>
                <c:pt idx="95">
                  <c:v>114.1</c:v>
                </c:pt>
                <c:pt idx="96">
                  <c:v>115.1</c:v>
                </c:pt>
                <c:pt idx="97">
                  <c:v>117.7</c:v>
                </c:pt>
                <c:pt idx="98">
                  <c:v>116.68</c:v>
                </c:pt>
                <c:pt idx="99">
                  <c:v>119.95</c:v>
                </c:pt>
                <c:pt idx="100">
                  <c:v>121.47</c:v>
                </c:pt>
                <c:pt idx="101">
                  <c:v>123.57</c:v>
                </c:pt>
                <c:pt idx="102">
                  <c:v>124.82</c:v>
                </c:pt>
                <c:pt idx="103">
                  <c:v>126.29</c:v>
                </c:pt>
                <c:pt idx="104">
                  <c:v>128.58</c:v>
                </c:pt>
                <c:pt idx="105">
                  <c:v>131.11</c:v>
                </c:pt>
                <c:pt idx="106">
                  <c:v>133.68</c:v>
                </c:pt>
                <c:pt idx="107">
                  <c:v>134.31</c:v>
                </c:pt>
                <c:pt idx="108">
                  <c:v>137.29</c:v>
                </c:pt>
                <c:pt idx="109">
                  <c:v>138.6</c:v>
                </c:pt>
                <c:pt idx="110">
                  <c:v>140.42</c:v>
                </c:pt>
                <c:pt idx="111">
                  <c:v>142.57</c:v>
                </c:pt>
                <c:pt idx="112">
                  <c:v>144.54</c:v>
                </c:pt>
                <c:pt idx="113">
                  <c:v>145.68</c:v>
                </c:pt>
                <c:pt idx="114">
                  <c:v>145.3</c:v>
                </c:pt>
                <c:pt idx="115">
                  <c:v>149.78</c:v>
                </c:pt>
                <c:pt idx="116">
                  <c:v>149.5</c:v>
                </c:pt>
                <c:pt idx="117">
                  <c:v>152.37</c:v>
                </c:pt>
                <c:pt idx="118">
                  <c:v>155.16</c:v>
                </c:pt>
                <c:pt idx="119">
                  <c:v>158.44</c:v>
                </c:pt>
                <c:pt idx="120">
                  <c:v>159.11</c:v>
                </c:pt>
                <c:pt idx="121">
                  <c:v>161.69</c:v>
                </c:pt>
                <c:pt idx="122">
                  <c:v>164.28</c:v>
                </c:pt>
                <c:pt idx="123">
                  <c:v>165.65</c:v>
                </c:pt>
                <c:pt idx="124">
                  <c:v>168.74</c:v>
                </c:pt>
                <c:pt idx="125">
                  <c:v>171.12</c:v>
                </c:pt>
                <c:pt idx="126">
                  <c:v>171.31</c:v>
                </c:pt>
                <c:pt idx="127">
                  <c:v>174.87</c:v>
                </c:pt>
                <c:pt idx="128">
                  <c:v>175.69</c:v>
                </c:pt>
                <c:pt idx="129">
                  <c:v>177.72</c:v>
                </c:pt>
                <c:pt idx="130">
                  <c:v>181.65</c:v>
                </c:pt>
                <c:pt idx="131">
                  <c:v>182.22</c:v>
                </c:pt>
                <c:pt idx="132">
                  <c:v>185.73</c:v>
                </c:pt>
                <c:pt idx="133">
                  <c:v>186.67</c:v>
                </c:pt>
                <c:pt idx="134">
                  <c:v>188.23</c:v>
                </c:pt>
                <c:pt idx="135">
                  <c:v>192.26</c:v>
                </c:pt>
                <c:pt idx="136">
                  <c:v>193.39</c:v>
                </c:pt>
                <c:pt idx="137">
                  <c:v>193.11</c:v>
                </c:pt>
                <c:pt idx="138">
                  <c:v>199.46</c:v>
                </c:pt>
                <c:pt idx="139">
                  <c:v>199.65</c:v>
                </c:pt>
                <c:pt idx="140">
                  <c:v>202.48</c:v>
                </c:pt>
                <c:pt idx="141">
                  <c:v>203.98</c:v>
                </c:pt>
                <c:pt idx="142">
                  <c:v>205.84</c:v>
                </c:pt>
                <c:pt idx="143">
                  <c:v>209.82</c:v>
                </c:pt>
                <c:pt idx="144">
                  <c:v>208.67</c:v>
                </c:pt>
                <c:pt idx="145">
                  <c:v>214.3</c:v>
                </c:pt>
                <c:pt idx="146">
                  <c:v>216.63</c:v>
                </c:pt>
                <c:pt idx="147">
                  <c:v>216.47</c:v>
                </c:pt>
                <c:pt idx="148">
                  <c:v>219.23</c:v>
                </c:pt>
                <c:pt idx="149">
                  <c:v>218.51</c:v>
                </c:pt>
                <c:pt idx="150">
                  <c:v>223.55</c:v>
                </c:pt>
                <c:pt idx="151">
                  <c:v>225.59</c:v>
                </c:pt>
                <c:pt idx="152">
                  <c:v>229.93</c:v>
                </c:pt>
                <c:pt idx="153">
                  <c:v>231.17</c:v>
                </c:pt>
                <c:pt idx="154">
                  <c:v>234.61</c:v>
                </c:pt>
                <c:pt idx="155">
                  <c:v>235.16</c:v>
                </c:pt>
                <c:pt idx="156">
                  <c:v>236.49</c:v>
                </c:pt>
                <c:pt idx="157">
                  <c:v>240.62</c:v>
                </c:pt>
                <c:pt idx="158">
                  <c:v>244.23</c:v>
                </c:pt>
                <c:pt idx="159">
                  <c:v>244.46</c:v>
                </c:pt>
                <c:pt idx="160">
                  <c:v>247.71</c:v>
                </c:pt>
                <c:pt idx="161">
                  <c:v>250.15</c:v>
                </c:pt>
                <c:pt idx="162">
                  <c:v>253.68</c:v>
                </c:pt>
                <c:pt idx="163">
                  <c:v>253.56</c:v>
                </c:pt>
                <c:pt idx="164">
                  <c:v>256.52</c:v>
                </c:pt>
                <c:pt idx="165">
                  <c:v>259.19</c:v>
                </c:pt>
                <c:pt idx="166">
                  <c:v>260.55</c:v>
                </c:pt>
                <c:pt idx="167">
                  <c:v>264.94</c:v>
                </c:pt>
                <c:pt idx="168">
                  <c:v>267.51</c:v>
                </c:pt>
                <c:pt idx="169">
                  <c:v>268.05</c:v>
                </c:pt>
                <c:pt idx="170">
                  <c:v>270.35</c:v>
                </c:pt>
                <c:pt idx="171">
                  <c:v>269.82</c:v>
                </c:pt>
                <c:pt idx="172">
                  <c:v>271.84</c:v>
                </c:pt>
                <c:pt idx="173">
                  <c:v>278.77</c:v>
                </c:pt>
                <c:pt idx="174">
                  <c:v>280.11</c:v>
                </c:pt>
                <c:pt idx="175">
                  <c:v>282.3</c:v>
                </c:pt>
                <c:pt idx="176">
                  <c:v>284.56</c:v>
                </c:pt>
                <c:pt idx="177">
                  <c:v>289.17</c:v>
                </c:pt>
                <c:pt idx="178">
                  <c:v>285.58</c:v>
                </c:pt>
                <c:pt idx="179">
                  <c:v>290.96</c:v>
                </c:pt>
                <c:pt idx="180">
                  <c:v>295.85</c:v>
                </c:pt>
                <c:pt idx="181">
                  <c:v>293.84</c:v>
                </c:pt>
                <c:pt idx="182">
                  <c:v>299.58</c:v>
                </c:pt>
                <c:pt idx="183">
                  <c:v>302.51</c:v>
                </c:pt>
                <c:pt idx="184">
                  <c:v>305.29</c:v>
                </c:pt>
                <c:pt idx="185">
                  <c:v>305.95</c:v>
                </c:pt>
                <c:pt idx="186">
                  <c:v>308.05</c:v>
                </c:pt>
                <c:pt idx="187">
                  <c:v>310.95</c:v>
                </c:pt>
                <c:pt idx="188">
                  <c:v>312.25</c:v>
                </c:pt>
                <c:pt idx="189">
                  <c:v>313.1</c:v>
                </c:pt>
                <c:pt idx="190">
                  <c:v>315.69</c:v>
                </c:pt>
                <c:pt idx="191">
                  <c:v>320.93</c:v>
                </c:pt>
                <c:pt idx="192">
                  <c:v>323.14</c:v>
                </c:pt>
                <c:pt idx="193">
                  <c:v>322.75</c:v>
                </c:pt>
                <c:pt idx="194">
                  <c:v>325.85</c:v>
                </c:pt>
                <c:pt idx="195">
                  <c:v>326.95</c:v>
                </c:pt>
                <c:pt idx="196">
                  <c:v>331.83</c:v>
                </c:pt>
                <c:pt idx="197">
                  <c:v>333.97</c:v>
                </c:pt>
                <c:pt idx="198">
                  <c:v>336.1</c:v>
                </c:pt>
                <c:pt idx="199">
                  <c:v>336.85</c:v>
                </c:pt>
                <c:pt idx="200">
                  <c:v>337.89</c:v>
                </c:pt>
                <c:pt idx="201">
                  <c:v>343.55</c:v>
                </c:pt>
                <c:pt idx="202">
                  <c:v>344.67</c:v>
                </c:pt>
                <c:pt idx="203">
                  <c:v>342.16</c:v>
                </c:pt>
                <c:pt idx="204">
                  <c:v>348.14</c:v>
                </c:pt>
                <c:pt idx="205">
                  <c:v>349.77</c:v>
                </c:pt>
                <c:pt idx="206">
                  <c:v>353.4</c:v>
                </c:pt>
                <c:pt idx="207">
                  <c:v>352.38</c:v>
                </c:pt>
                <c:pt idx="208">
                  <c:v>355.81</c:v>
                </c:pt>
                <c:pt idx="209">
                  <c:v>360.37</c:v>
                </c:pt>
                <c:pt idx="210">
                  <c:v>360.82</c:v>
                </c:pt>
                <c:pt idx="211">
                  <c:v>367.51</c:v>
                </c:pt>
                <c:pt idx="212">
                  <c:v>369.51</c:v>
                </c:pt>
                <c:pt idx="213">
                  <c:v>370.98</c:v>
                </c:pt>
                <c:pt idx="214">
                  <c:v>371.82</c:v>
                </c:pt>
                <c:pt idx="215">
                  <c:v>376.91</c:v>
                </c:pt>
                <c:pt idx="216">
                  <c:v>377.06</c:v>
                </c:pt>
                <c:pt idx="217">
                  <c:v>379.23</c:v>
                </c:pt>
                <c:pt idx="218">
                  <c:v>382.17</c:v>
                </c:pt>
                <c:pt idx="219">
                  <c:v>380.55</c:v>
                </c:pt>
                <c:pt idx="220">
                  <c:v>386.08</c:v>
                </c:pt>
                <c:pt idx="221">
                  <c:v>391.26</c:v>
                </c:pt>
                <c:pt idx="222">
                  <c:v>391.71</c:v>
                </c:pt>
                <c:pt idx="223">
                  <c:v>392.13</c:v>
                </c:pt>
                <c:pt idx="224">
                  <c:v>396.89</c:v>
                </c:pt>
                <c:pt idx="225">
                  <c:v>398.16</c:v>
                </c:pt>
                <c:pt idx="226">
                  <c:v>397.58</c:v>
                </c:pt>
                <c:pt idx="227">
                  <c:v>403.14</c:v>
                </c:pt>
                <c:pt idx="228">
                  <c:v>406.5</c:v>
                </c:pt>
                <c:pt idx="229">
                  <c:v>409.64</c:v>
                </c:pt>
                <c:pt idx="230">
                  <c:v>412.16</c:v>
                </c:pt>
                <c:pt idx="231">
                  <c:v>410.99</c:v>
                </c:pt>
                <c:pt idx="232">
                  <c:v>415.16</c:v>
                </c:pt>
                <c:pt idx="233">
                  <c:v>420.83</c:v>
                </c:pt>
                <c:pt idx="234">
                  <c:v>423.38</c:v>
                </c:pt>
                <c:pt idx="235">
                  <c:v>423.35</c:v>
                </c:pt>
                <c:pt idx="236">
                  <c:v>428.23</c:v>
                </c:pt>
                <c:pt idx="237">
                  <c:v>429.58</c:v>
                </c:pt>
                <c:pt idx="238">
                  <c:v>431.12</c:v>
                </c:pt>
                <c:pt idx="239">
                  <c:v>434.14</c:v>
                </c:pt>
                <c:pt idx="240">
                  <c:v>433.6</c:v>
                </c:pt>
                <c:pt idx="241">
                  <c:v>439.08</c:v>
                </c:pt>
                <c:pt idx="242">
                  <c:v>442.44</c:v>
                </c:pt>
                <c:pt idx="243">
                  <c:v>444.86</c:v>
                </c:pt>
                <c:pt idx="244">
                  <c:v>445.87</c:v>
                </c:pt>
                <c:pt idx="245">
                  <c:v>449.43</c:v>
                </c:pt>
                <c:pt idx="246">
                  <c:v>451.06</c:v>
                </c:pt>
                <c:pt idx="247">
                  <c:v>456.68</c:v>
                </c:pt>
                <c:pt idx="248">
                  <c:v>456.55</c:v>
                </c:pt>
                <c:pt idx="249">
                  <c:v>459.68</c:v>
                </c:pt>
                <c:pt idx="250">
                  <c:v>461.0</c:v>
                </c:pt>
                <c:pt idx="251">
                  <c:v>464.11</c:v>
                </c:pt>
                <c:pt idx="252">
                  <c:v>466.6</c:v>
                </c:pt>
                <c:pt idx="253">
                  <c:v>471.54</c:v>
                </c:pt>
                <c:pt idx="254">
                  <c:v>474.75</c:v>
                </c:pt>
                <c:pt idx="255">
                  <c:v>477.38</c:v>
                </c:pt>
                <c:pt idx="256">
                  <c:v>479.09</c:v>
                </c:pt>
                <c:pt idx="257">
                  <c:v>480.07</c:v>
                </c:pt>
                <c:pt idx="258">
                  <c:v>480.91</c:v>
                </c:pt>
                <c:pt idx="259">
                  <c:v>488.09</c:v>
                </c:pt>
                <c:pt idx="260">
                  <c:v>488.52</c:v>
                </c:pt>
                <c:pt idx="261">
                  <c:v>492.01</c:v>
                </c:pt>
                <c:pt idx="262">
                  <c:v>495.87</c:v>
                </c:pt>
                <c:pt idx="263">
                  <c:v>496.47</c:v>
                </c:pt>
                <c:pt idx="264">
                  <c:v>498.97</c:v>
                </c:pt>
                <c:pt idx="265">
                  <c:v>503.22</c:v>
                </c:pt>
                <c:pt idx="266">
                  <c:v>506.13</c:v>
                </c:pt>
                <c:pt idx="267">
                  <c:v>508.28</c:v>
                </c:pt>
                <c:pt idx="268">
                  <c:v>510.91</c:v>
                </c:pt>
                <c:pt idx="269">
                  <c:v>512.76</c:v>
                </c:pt>
                <c:pt idx="270">
                  <c:v>518.07</c:v>
                </c:pt>
                <c:pt idx="271">
                  <c:v>519.08</c:v>
                </c:pt>
                <c:pt idx="272">
                  <c:v>521.96</c:v>
                </c:pt>
                <c:pt idx="273">
                  <c:v>523.66</c:v>
                </c:pt>
                <c:pt idx="274">
                  <c:v>529.67</c:v>
                </c:pt>
                <c:pt idx="275">
                  <c:v>529.82</c:v>
                </c:pt>
                <c:pt idx="276">
                  <c:v>531.87</c:v>
                </c:pt>
                <c:pt idx="277">
                  <c:v>532.6</c:v>
                </c:pt>
                <c:pt idx="278">
                  <c:v>538.84</c:v>
                </c:pt>
                <c:pt idx="279">
                  <c:v>543.33</c:v>
                </c:pt>
                <c:pt idx="280">
                  <c:v>546.47</c:v>
                </c:pt>
                <c:pt idx="281">
                  <c:v>549.04</c:v>
                </c:pt>
                <c:pt idx="282">
                  <c:v>552.1</c:v>
                </c:pt>
                <c:pt idx="283">
                  <c:v>554.35</c:v>
                </c:pt>
                <c:pt idx="284">
                  <c:v>553.66</c:v>
                </c:pt>
                <c:pt idx="285">
                  <c:v>559.8</c:v>
                </c:pt>
                <c:pt idx="286">
                  <c:v>563.82</c:v>
                </c:pt>
                <c:pt idx="287">
                  <c:v>566.61</c:v>
                </c:pt>
                <c:pt idx="288">
                  <c:v>569.02</c:v>
                </c:pt>
                <c:pt idx="289">
                  <c:v>569.25</c:v>
                </c:pt>
                <c:pt idx="290">
                  <c:v>575.67</c:v>
                </c:pt>
                <c:pt idx="291">
                  <c:v>576.01</c:v>
                </c:pt>
                <c:pt idx="292">
                  <c:v>581.79</c:v>
                </c:pt>
                <c:pt idx="293">
                  <c:v>582.78</c:v>
                </c:pt>
                <c:pt idx="294">
                  <c:v>587.74</c:v>
                </c:pt>
                <c:pt idx="295">
                  <c:v>591.05</c:v>
                </c:pt>
                <c:pt idx="296">
                  <c:v>592.09</c:v>
                </c:pt>
                <c:pt idx="297">
                  <c:v>595.64</c:v>
                </c:pt>
                <c:pt idx="298">
                  <c:v>597.58</c:v>
                </c:pt>
                <c:pt idx="299">
                  <c:v>601.35</c:v>
                </c:pt>
                <c:pt idx="300">
                  <c:v>604.62</c:v>
                </c:pt>
                <c:pt idx="301">
                  <c:v>608.76</c:v>
                </c:pt>
                <c:pt idx="302">
                  <c:v>611.59</c:v>
                </c:pt>
                <c:pt idx="303">
                  <c:v>614.18</c:v>
                </c:pt>
                <c:pt idx="304">
                  <c:v>616.21</c:v>
                </c:pt>
                <c:pt idx="305">
                  <c:v>618.0</c:v>
                </c:pt>
                <c:pt idx="306">
                  <c:v>621.55</c:v>
                </c:pt>
                <c:pt idx="307">
                  <c:v>623.47</c:v>
                </c:pt>
                <c:pt idx="308">
                  <c:v>627.97</c:v>
                </c:pt>
                <c:pt idx="309">
                  <c:v>630.5</c:v>
                </c:pt>
                <c:pt idx="310">
                  <c:v>633.49</c:v>
                </c:pt>
                <c:pt idx="311">
                  <c:v>635.6</c:v>
                </c:pt>
                <c:pt idx="312">
                  <c:v>641.03</c:v>
                </c:pt>
                <c:pt idx="313">
                  <c:v>639.7</c:v>
                </c:pt>
                <c:pt idx="314">
                  <c:v>644.08</c:v>
                </c:pt>
                <c:pt idx="315">
                  <c:v>647.2</c:v>
                </c:pt>
                <c:pt idx="316">
                  <c:v>651.9400000000001</c:v>
                </c:pt>
                <c:pt idx="317">
                  <c:v>655.55</c:v>
                </c:pt>
                <c:pt idx="318">
                  <c:v>656.9400000000001</c:v>
                </c:pt>
                <c:pt idx="319">
                  <c:v>660.57</c:v>
                </c:pt>
                <c:pt idx="320">
                  <c:v>661.59</c:v>
                </c:pt>
                <c:pt idx="321">
                  <c:v>663.35</c:v>
                </c:pt>
                <c:pt idx="322">
                  <c:v>667.74</c:v>
                </c:pt>
                <c:pt idx="323">
                  <c:v>673.6</c:v>
                </c:pt>
                <c:pt idx="324">
                  <c:v>675.67</c:v>
                </c:pt>
                <c:pt idx="325">
                  <c:v>679.97</c:v>
                </c:pt>
                <c:pt idx="326">
                  <c:v>683.05</c:v>
                </c:pt>
                <c:pt idx="327">
                  <c:v>685.01</c:v>
                </c:pt>
                <c:pt idx="328">
                  <c:v>687.48</c:v>
                </c:pt>
                <c:pt idx="329">
                  <c:v>692.08</c:v>
                </c:pt>
                <c:pt idx="330">
                  <c:v>693.9299999999999</c:v>
                </c:pt>
                <c:pt idx="331">
                  <c:v>699.16</c:v>
                </c:pt>
                <c:pt idx="332">
                  <c:v>702.19</c:v>
                </c:pt>
                <c:pt idx="333">
                  <c:v>702.48</c:v>
                </c:pt>
                <c:pt idx="334">
                  <c:v>709.65</c:v>
                </c:pt>
                <c:pt idx="335">
                  <c:v>710.42</c:v>
                </c:pt>
                <c:pt idx="336">
                  <c:v>713.92</c:v>
                </c:pt>
                <c:pt idx="337">
                  <c:v>716.79</c:v>
                </c:pt>
                <c:pt idx="338">
                  <c:v>718.45</c:v>
                </c:pt>
                <c:pt idx="339">
                  <c:v>719.77</c:v>
                </c:pt>
                <c:pt idx="340">
                  <c:v>725.5599999999999</c:v>
                </c:pt>
                <c:pt idx="341">
                  <c:v>729.38</c:v>
                </c:pt>
                <c:pt idx="342">
                  <c:v>734.41</c:v>
                </c:pt>
                <c:pt idx="343">
                  <c:v>737.4</c:v>
                </c:pt>
                <c:pt idx="344">
                  <c:v>739.99</c:v>
                </c:pt>
                <c:pt idx="345">
                  <c:v>741.89</c:v>
                </c:pt>
                <c:pt idx="346">
                  <c:v>744.66</c:v>
                </c:pt>
                <c:pt idx="347">
                  <c:v>748.51</c:v>
                </c:pt>
                <c:pt idx="348">
                  <c:v>752.42</c:v>
                </c:pt>
                <c:pt idx="349">
                  <c:v>755.82</c:v>
                </c:pt>
                <c:pt idx="350">
                  <c:v>758.38</c:v>
                </c:pt>
                <c:pt idx="351">
                  <c:v>761.29</c:v>
                </c:pt>
                <c:pt idx="352">
                  <c:v>766.27</c:v>
                </c:pt>
                <c:pt idx="353">
                  <c:v>764.25</c:v>
                </c:pt>
                <c:pt idx="354">
                  <c:v>770.69</c:v>
                </c:pt>
                <c:pt idx="355">
                  <c:v>773.77</c:v>
                </c:pt>
                <c:pt idx="356">
                  <c:v>777.03</c:v>
                </c:pt>
                <c:pt idx="357">
                  <c:v>781.3099999999999</c:v>
                </c:pt>
                <c:pt idx="358">
                  <c:v>784.02</c:v>
                </c:pt>
                <c:pt idx="359">
                  <c:v>788.79</c:v>
                </c:pt>
                <c:pt idx="360">
                  <c:v>787.89</c:v>
                </c:pt>
                <c:pt idx="361">
                  <c:v>793.89</c:v>
                </c:pt>
                <c:pt idx="362">
                  <c:v>799.61</c:v>
                </c:pt>
                <c:pt idx="363">
                  <c:v>802.91</c:v>
                </c:pt>
                <c:pt idx="364">
                  <c:v>801.37</c:v>
                </c:pt>
                <c:pt idx="365">
                  <c:v>809.21</c:v>
                </c:pt>
                <c:pt idx="366">
                  <c:v>811.58</c:v>
                </c:pt>
                <c:pt idx="367">
                  <c:v>815.83</c:v>
                </c:pt>
                <c:pt idx="368">
                  <c:v>818.05</c:v>
                </c:pt>
                <c:pt idx="369">
                  <c:v>822.48</c:v>
                </c:pt>
                <c:pt idx="370">
                  <c:v>826.35</c:v>
                </c:pt>
                <c:pt idx="371">
                  <c:v>828.18</c:v>
                </c:pt>
                <c:pt idx="372">
                  <c:v>827.9299999999999</c:v>
                </c:pt>
                <c:pt idx="373">
                  <c:v>836.83</c:v>
                </c:pt>
                <c:pt idx="374">
                  <c:v>839.23</c:v>
                </c:pt>
                <c:pt idx="375">
                  <c:v>843.64</c:v>
                </c:pt>
                <c:pt idx="376">
                  <c:v>843.99</c:v>
                </c:pt>
                <c:pt idx="377">
                  <c:v>848.41</c:v>
                </c:pt>
                <c:pt idx="378">
                  <c:v>853.97</c:v>
                </c:pt>
                <c:pt idx="379">
                  <c:v>855.0599999999999</c:v>
                </c:pt>
                <c:pt idx="380">
                  <c:v>858.4299999999999</c:v>
                </c:pt>
                <c:pt idx="381">
                  <c:v>862.21</c:v>
                </c:pt>
                <c:pt idx="382">
                  <c:v>866.04</c:v>
                </c:pt>
                <c:pt idx="383">
                  <c:v>870.37</c:v>
                </c:pt>
                <c:pt idx="384">
                  <c:v>872.23</c:v>
                </c:pt>
                <c:pt idx="385">
                  <c:v>877.03</c:v>
                </c:pt>
                <c:pt idx="386">
                  <c:v>878.33</c:v>
                </c:pt>
                <c:pt idx="387">
                  <c:v>881.09</c:v>
                </c:pt>
                <c:pt idx="388">
                  <c:v>886.0599999999999</c:v>
                </c:pt>
                <c:pt idx="389">
                  <c:v>889.64</c:v>
                </c:pt>
                <c:pt idx="390">
                  <c:v>891.1</c:v>
                </c:pt>
                <c:pt idx="391">
                  <c:v>896.89</c:v>
                </c:pt>
                <c:pt idx="392">
                  <c:v>895.2</c:v>
                </c:pt>
                <c:pt idx="393">
                  <c:v>901.36</c:v>
                </c:pt>
                <c:pt idx="394">
                  <c:v>901.83</c:v>
                </c:pt>
                <c:pt idx="395">
                  <c:v>909.29</c:v>
                </c:pt>
                <c:pt idx="396">
                  <c:v>912.78</c:v>
                </c:pt>
                <c:pt idx="397">
                  <c:v>916.19</c:v>
                </c:pt>
                <c:pt idx="398">
                  <c:v>918.16</c:v>
                </c:pt>
                <c:pt idx="399">
                  <c:v>919.69</c:v>
                </c:pt>
                <c:pt idx="400">
                  <c:v>926.67</c:v>
                </c:pt>
                <c:pt idx="401">
                  <c:v>930.61</c:v>
                </c:pt>
                <c:pt idx="402">
                  <c:v>936.1</c:v>
                </c:pt>
                <c:pt idx="403">
                  <c:v>937.5</c:v>
                </c:pt>
                <c:pt idx="404">
                  <c:v>944.2</c:v>
                </c:pt>
                <c:pt idx="405">
                  <c:v>945.89</c:v>
                </c:pt>
                <c:pt idx="406">
                  <c:v>949.13</c:v>
                </c:pt>
                <c:pt idx="407">
                  <c:v>954.07</c:v>
                </c:pt>
                <c:pt idx="408">
                  <c:v>956.59</c:v>
                </c:pt>
                <c:pt idx="409">
                  <c:v>961.63</c:v>
                </c:pt>
                <c:pt idx="410">
                  <c:v>961.84</c:v>
                </c:pt>
                <c:pt idx="411">
                  <c:v>965.92</c:v>
                </c:pt>
                <c:pt idx="412">
                  <c:v>969.99</c:v>
                </c:pt>
                <c:pt idx="413">
                  <c:v>970.3</c:v>
                </c:pt>
                <c:pt idx="414">
                  <c:v>975.39</c:v>
                </c:pt>
                <c:pt idx="415">
                  <c:v>976.17</c:v>
                </c:pt>
                <c:pt idx="416">
                  <c:v>975.38</c:v>
                </c:pt>
                <c:pt idx="417">
                  <c:v>982.88</c:v>
                </c:pt>
                <c:pt idx="418">
                  <c:v>987.3</c:v>
                </c:pt>
                <c:pt idx="419">
                  <c:v>988.14</c:v>
                </c:pt>
                <c:pt idx="420">
                  <c:v>992.65</c:v>
                </c:pt>
                <c:pt idx="421">
                  <c:v>996.6</c:v>
                </c:pt>
                <c:pt idx="422">
                  <c:v>996.55</c:v>
                </c:pt>
              </c:numCache>
            </c:numRef>
          </c:yVal>
          <c:smooth val="0"/>
        </c:ser>
        <c:ser>
          <c:idx val="1"/>
          <c:order val="1"/>
          <c:tx>
            <c:v>Dew Point</c:v>
          </c:tx>
          <c:spPr>
            <a:ln w="47625">
              <a:solidFill>
                <a:srgbClr val="3366FF"/>
              </a:solidFill>
            </a:ln>
          </c:spPr>
          <c:marker>
            <c:symbol val="none"/>
          </c:marker>
          <c:xVal>
            <c:numRef>
              <c:f>'[2]Weather 4_24.TXT'!$C$1373:$C$1795</c:f>
              <c:numCache>
                <c:formatCode>General</c:formatCode>
                <c:ptCount val="423"/>
                <c:pt idx="0">
                  <c:v>-56.83</c:v>
                </c:pt>
                <c:pt idx="1">
                  <c:v>-56.83</c:v>
                </c:pt>
                <c:pt idx="2">
                  <c:v>-56.64</c:v>
                </c:pt>
                <c:pt idx="3">
                  <c:v>-56.14</c:v>
                </c:pt>
                <c:pt idx="4">
                  <c:v>-56.55</c:v>
                </c:pt>
                <c:pt idx="5">
                  <c:v>-56.45</c:v>
                </c:pt>
                <c:pt idx="6">
                  <c:v>-56.88</c:v>
                </c:pt>
                <c:pt idx="7">
                  <c:v>-56.88</c:v>
                </c:pt>
                <c:pt idx="8">
                  <c:v>-56.88</c:v>
                </c:pt>
                <c:pt idx="9">
                  <c:v>-56.97</c:v>
                </c:pt>
                <c:pt idx="10">
                  <c:v>-56.97</c:v>
                </c:pt>
                <c:pt idx="11">
                  <c:v>-56.97</c:v>
                </c:pt>
                <c:pt idx="12">
                  <c:v>-56.97</c:v>
                </c:pt>
                <c:pt idx="13">
                  <c:v>-57.6</c:v>
                </c:pt>
                <c:pt idx="14">
                  <c:v>-58.16</c:v>
                </c:pt>
                <c:pt idx="15">
                  <c:v>-58.16</c:v>
                </c:pt>
                <c:pt idx="16">
                  <c:v>-58.43</c:v>
                </c:pt>
                <c:pt idx="17">
                  <c:v>-59.11</c:v>
                </c:pt>
                <c:pt idx="18">
                  <c:v>-59.62</c:v>
                </c:pt>
                <c:pt idx="19">
                  <c:v>-60.35</c:v>
                </c:pt>
                <c:pt idx="20">
                  <c:v>-61.21</c:v>
                </c:pt>
                <c:pt idx="21">
                  <c:v>-62.01</c:v>
                </c:pt>
                <c:pt idx="22">
                  <c:v>-63.47</c:v>
                </c:pt>
                <c:pt idx="23">
                  <c:v>-63.84</c:v>
                </c:pt>
                <c:pt idx="24">
                  <c:v>-64.88</c:v>
                </c:pt>
                <c:pt idx="25">
                  <c:v>-64.88</c:v>
                </c:pt>
                <c:pt idx="26">
                  <c:v>-65.07</c:v>
                </c:pt>
                <c:pt idx="27">
                  <c:v>-65.53</c:v>
                </c:pt>
                <c:pt idx="28">
                  <c:v>-65.71</c:v>
                </c:pt>
                <c:pt idx="29">
                  <c:v>-65.81</c:v>
                </c:pt>
                <c:pt idx="30">
                  <c:v>-65.99</c:v>
                </c:pt>
                <c:pt idx="31">
                  <c:v>-66.55</c:v>
                </c:pt>
                <c:pt idx="32">
                  <c:v>-66.74</c:v>
                </c:pt>
                <c:pt idx="33">
                  <c:v>-66.83</c:v>
                </c:pt>
                <c:pt idx="34">
                  <c:v>-67.4</c:v>
                </c:pt>
                <c:pt idx="35">
                  <c:v>-67.68000000000001</c:v>
                </c:pt>
                <c:pt idx="36">
                  <c:v>-67.68000000000001</c:v>
                </c:pt>
                <c:pt idx="37">
                  <c:v>-67.96</c:v>
                </c:pt>
                <c:pt idx="38">
                  <c:v>-68.63</c:v>
                </c:pt>
                <c:pt idx="39">
                  <c:v>-68.91</c:v>
                </c:pt>
                <c:pt idx="40">
                  <c:v>-68.91</c:v>
                </c:pt>
                <c:pt idx="41">
                  <c:v>-69.3</c:v>
                </c:pt>
                <c:pt idx="42">
                  <c:v>-69.87</c:v>
                </c:pt>
                <c:pt idx="43">
                  <c:v>-70.26</c:v>
                </c:pt>
                <c:pt idx="44">
                  <c:v>-70.26</c:v>
                </c:pt>
                <c:pt idx="45">
                  <c:v>-70.55</c:v>
                </c:pt>
                <c:pt idx="46">
                  <c:v>-71.33</c:v>
                </c:pt>
                <c:pt idx="47">
                  <c:v>-71.33</c:v>
                </c:pt>
                <c:pt idx="48">
                  <c:v>-71.72</c:v>
                </c:pt>
                <c:pt idx="49">
                  <c:v>-72.31</c:v>
                </c:pt>
                <c:pt idx="50">
                  <c:v>-72.71</c:v>
                </c:pt>
                <c:pt idx="51">
                  <c:v>-72.8</c:v>
                </c:pt>
                <c:pt idx="52">
                  <c:v>-73.5</c:v>
                </c:pt>
                <c:pt idx="53">
                  <c:v>-73.8</c:v>
                </c:pt>
                <c:pt idx="54">
                  <c:v>-73.9</c:v>
                </c:pt>
                <c:pt idx="55">
                  <c:v>-74.2</c:v>
                </c:pt>
                <c:pt idx="56">
                  <c:v>-75.01</c:v>
                </c:pt>
                <c:pt idx="57">
                  <c:v>-75.31</c:v>
                </c:pt>
                <c:pt idx="58">
                  <c:v>-75.41</c:v>
                </c:pt>
                <c:pt idx="59">
                  <c:v>-75.82</c:v>
                </c:pt>
                <c:pt idx="60">
                  <c:v>-76.53</c:v>
                </c:pt>
                <c:pt idx="61">
                  <c:v>-76.95</c:v>
                </c:pt>
                <c:pt idx="62">
                  <c:v>-76.95</c:v>
                </c:pt>
                <c:pt idx="63">
                  <c:v>-77.36</c:v>
                </c:pt>
                <c:pt idx="64">
                  <c:v>-78.08</c:v>
                </c:pt>
                <c:pt idx="65">
                  <c:v>-78.19</c:v>
                </c:pt>
                <c:pt idx="66">
                  <c:v>-78.5</c:v>
                </c:pt>
                <c:pt idx="67">
                  <c:v>-79.34</c:v>
                </c:pt>
                <c:pt idx="68">
                  <c:v>-79.65000000000001</c:v>
                </c:pt>
                <c:pt idx="69">
                  <c:v>-79.65000000000001</c:v>
                </c:pt>
                <c:pt idx="70">
                  <c:v>-80.08</c:v>
                </c:pt>
                <c:pt idx="71">
                  <c:v>-80.82</c:v>
                </c:pt>
                <c:pt idx="72">
                  <c:v>-81.25</c:v>
                </c:pt>
                <c:pt idx="73">
                  <c:v>-81.25</c:v>
                </c:pt>
                <c:pt idx="74">
                  <c:v>-81.57</c:v>
                </c:pt>
                <c:pt idx="75">
                  <c:v>-82.43</c:v>
                </c:pt>
                <c:pt idx="76">
                  <c:v>-82.87</c:v>
                </c:pt>
                <c:pt idx="77">
                  <c:v>-82.87</c:v>
                </c:pt>
                <c:pt idx="78">
                  <c:v>-83.63</c:v>
                </c:pt>
                <c:pt idx="79">
                  <c:v>-84.07</c:v>
                </c:pt>
                <c:pt idx="80">
                  <c:v>-84.18000000000001</c:v>
                </c:pt>
                <c:pt idx="81">
                  <c:v>-84.84</c:v>
                </c:pt>
                <c:pt idx="82">
                  <c:v>-85.28</c:v>
                </c:pt>
                <c:pt idx="83">
                  <c:v>-85.28</c:v>
                </c:pt>
                <c:pt idx="84">
                  <c:v>-85.61</c:v>
                </c:pt>
                <c:pt idx="85">
                  <c:v>-86.39</c:v>
                </c:pt>
                <c:pt idx="86">
                  <c:v>-86.73</c:v>
                </c:pt>
                <c:pt idx="87">
                  <c:v>-86.73</c:v>
                </c:pt>
                <c:pt idx="88">
                  <c:v>-86.95</c:v>
                </c:pt>
                <c:pt idx="89">
                  <c:v>-87.63</c:v>
                </c:pt>
                <c:pt idx="90">
                  <c:v>-87.75</c:v>
                </c:pt>
                <c:pt idx="91">
                  <c:v>-88.09</c:v>
                </c:pt>
                <c:pt idx="92">
                  <c:v>-88.2</c:v>
                </c:pt>
                <c:pt idx="93">
                  <c:v>-89.0</c:v>
                </c:pt>
                <c:pt idx="94">
                  <c:v>-89.0</c:v>
                </c:pt>
                <c:pt idx="95">
                  <c:v>-89.34</c:v>
                </c:pt>
                <c:pt idx="96">
                  <c:v>-89.92</c:v>
                </c:pt>
                <c:pt idx="97">
                  <c:v>-90.27</c:v>
                </c:pt>
                <c:pt idx="98">
                  <c:v>-90.27</c:v>
                </c:pt>
                <c:pt idx="99">
                  <c:v>-90.5</c:v>
                </c:pt>
                <c:pt idx="100">
                  <c:v>-91.08</c:v>
                </c:pt>
                <c:pt idx="101">
                  <c:v>-91.2</c:v>
                </c:pt>
                <c:pt idx="102">
                  <c:v>-91.43</c:v>
                </c:pt>
                <c:pt idx="103">
                  <c:v>-92.13</c:v>
                </c:pt>
                <c:pt idx="104">
                  <c:v>-92.37</c:v>
                </c:pt>
                <c:pt idx="105">
                  <c:v>-92.37</c:v>
                </c:pt>
                <c:pt idx="106">
                  <c:v>-92.61</c:v>
                </c:pt>
                <c:pt idx="107">
                  <c:v>-93.2</c:v>
                </c:pt>
                <c:pt idx="108">
                  <c:v>-93.2</c:v>
                </c:pt>
                <c:pt idx="109">
                  <c:v>-93.44</c:v>
                </c:pt>
                <c:pt idx="110">
                  <c:v>-94.03</c:v>
                </c:pt>
                <c:pt idx="111">
                  <c:v>-94.27</c:v>
                </c:pt>
                <c:pt idx="112">
                  <c:v>-94.27</c:v>
                </c:pt>
                <c:pt idx="113">
                  <c:v>-94.63</c:v>
                </c:pt>
                <c:pt idx="114">
                  <c:v>-95.23</c:v>
                </c:pt>
                <c:pt idx="115">
                  <c:v>-95.48</c:v>
                </c:pt>
                <c:pt idx="116">
                  <c:v>-95.6</c:v>
                </c:pt>
                <c:pt idx="117">
                  <c:v>-96.2</c:v>
                </c:pt>
                <c:pt idx="118">
                  <c:v>-96.45</c:v>
                </c:pt>
                <c:pt idx="119">
                  <c:v>-96.45</c:v>
                </c:pt>
                <c:pt idx="120">
                  <c:v>-96.69</c:v>
                </c:pt>
                <c:pt idx="121">
                  <c:v>-97.31</c:v>
                </c:pt>
                <c:pt idx="122">
                  <c:v>-97.31</c:v>
                </c:pt>
                <c:pt idx="123">
                  <c:v>-97.55</c:v>
                </c:pt>
                <c:pt idx="124">
                  <c:v>-98.17</c:v>
                </c:pt>
                <c:pt idx="125">
                  <c:v>-98.42</c:v>
                </c:pt>
                <c:pt idx="126">
                  <c:v>-98.54</c:v>
                </c:pt>
                <c:pt idx="127">
                  <c:v>-98.79</c:v>
                </c:pt>
                <c:pt idx="128">
                  <c:v>-99.29</c:v>
                </c:pt>
                <c:pt idx="129">
                  <c:v>-99.54</c:v>
                </c:pt>
                <c:pt idx="130">
                  <c:v>-99.54</c:v>
                </c:pt>
                <c:pt idx="131">
                  <c:v>-100.04</c:v>
                </c:pt>
                <c:pt idx="132">
                  <c:v>-100.17</c:v>
                </c:pt>
                <c:pt idx="133">
                  <c:v>-100.17</c:v>
                </c:pt>
                <c:pt idx="134">
                  <c:v>-100.42</c:v>
                </c:pt>
                <c:pt idx="135">
                  <c:v>-100.8</c:v>
                </c:pt>
                <c:pt idx="136">
                  <c:v>-101.05</c:v>
                </c:pt>
                <c:pt idx="137">
                  <c:v>-100.92</c:v>
                </c:pt>
                <c:pt idx="138">
                  <c:v>-101.05</c:v>
                </c:pt>
                <c:pt idx="139">
                  <c:v>-101.3</c:v>
                </c:pt>
                <c:pt idx="140">
                  <c:v>-101.43</c:v>
                </c:pt>
                <c:pt idx="141">
                  <c:v>-101.43</c:v>
                </c:pt>
                <c:pt idx="142">
                  <c:v>-101.69</c:v>
                </c:pt>
                <c:pt idx="143">
                  <c:v>-101.69</c:v>
                </c:pt>
                <c:pt idx="144">
                  <c:v>-101.81</c:v>
                </c:pt>
                <c:pt idx="145">
                  <c:v>-102.07</c:v>
                </c:pt>
                <c:pt idx="146">
                  <c:v>-102.07</c:v>
                </c:pt>
                <c:pt idx="147">
                  <c:v>-102.07</c:v>
                </c:pt>
                <c:pt idx="148">
                  <c:v>-102.33</c:v>
                </c:pt>
                <c:pt idx="149">
                  <c:v>-102.33</c:v>
                </c:pt>
                <c:pt idx="150">
                  <c:v>-102.33</c:v>
                </c:pt>
                <c:pt idx="151">
                  <c:v>-102.33</c:v>
                </c:pt>
                <c:pt idx="152">
                  <c:v>-102.58</c:v>
                </c:pt>
                <c:pt idx="153">
                  <c:v>-102.71</c:v>
                </c:pt>
                <c:pt idx="154">
                  <c:v>-102.71</c:v>
                </c:pt>
                <c:pt idx="156">
                  <c:v>-102.84</c:v>
                </c:pt>
                <c:pt idx="157">
                  <c:v>-102.71</c:v>
                </c:pt>
                <c:pt idx="158">
                  <c:v>-102.84</c:v>
                </c:pt>
                <c:pt idx="159">
                  <c:v>-102.97</c:v>
                </c:pt>
                <c:pt idx="160">
                  <c:v>-102.97</c:v>
                </c:pt>
                <c:pt idx="161">
                  <c:v>-102.84</c:v>
                </c:pt>
                <c:pt idx="162">
                  <c:v>-102.84</c:v>
                </c:pt>
                <c:pt idx="163">
                  <c:v>-102.84</c:v>
                </c:pt>
                <c:pt idx="164">
                  <c:v>-102.84</c:v>
                </c:pt>
                <c:pt idx="165">
                  <c:v>-102.71</c:v>
                </c:pt>
                <c:pt idx="166">
                  <c:v>-102.58</c:v>
                </c:pt>
                <c:pt idx="167">
                  <c:v>-102.58</c:v>
                </c:pt>
                <c:pt idx="168">
                  <c:v>-102.58</c:v>
                </c:pt>
                <c:pt idx="169">
                  <c:v>-102.45</c:v>
                </c:pt>
                <c:pt idx="170">
                  <c:v>-102.2</c:v>
                </c:pt>
                <c:pt idx="171">
                  <c:v>-102.07</c:v>
                </c:pt>
                <c:pt idx="172">
                  <c:v>-102.07</c:v>
                </c:pt>
                <c:pt idx="173">
                  <c:v>-101.69</c:v>
                </c:pt>
                <c:pt idx="174">
                  <c:v>-101.43</c:v>
                </c:pt>
                <c:pt idx="175">
                  <c:v>-101.43</c:v>
                </c:pt>
                <c:pt idx="176">
                  <c:v>-101.3</c:v>
                </c:pt>
                <c:pt idx="177">
                  <c:v>-100.92</c:v>
                </c:pt>
                <c:pt idx="178">
                  <c:v>-100.8</c:v>
                </c:pt>
                <c:pt idx="179">
                  <c:v>-100.67</c:v>
                </c:pt>
                <c:pt idx="180">
                  <c:v>-100.17</c:v>
                </c:pt>
                <c:pt idx="181">
                  <c:v>-100.04</c:v>
                </c:pt>
                <c:pt idx="182">
                  <c:v>-100.04</c:v>
                </c:pt>
                <c:pt idx="184">
                  <c:v>-99.16</c:v>
                </c:pt>
                <c:pt idx="185">
                  <c:v>-99.16</c:v>
                </c:pt>
                <c:pt idx="186">
                  <c:v>-98.91</c:v>
                </c:pt>
                <c:pt idx="187">
                  <c:v>-98.29</c:v>
                </c:pt>
                <c:pt idx="188">
                  <c:v>-98.05</c:v>
                </c:pt>
                <c:pt idx="189">
                  <c:v>-97.92</c:v>
                </c:pt>
                <c:pt idx="190">
                  <c:v>-97.43</c:v>
                </c:pt>
                <c:pt idx="191">
                  <c:v>-97.06</c:v>
                </c:pt>
                <c:pt idx="192">
                  <c:v>-96.94</c:v>
                </c:pt>
                <c:pt idx="193">
                  <c:v>-96.69</c:v>
                </c:pt>
                <c:pt idx="194">
                  <c:v>-96.08</c:v>
                </c:pt>
                <c:pt idx="195">
                  <c:v>-95.72</c:v>
                </c:pt>
                <c:pt idx="196">
                  <c:v>-95.72</c:v>
                </c:pt>
                <c:pt idx="197">
                  <c:v>-95.35</c:v>
                </c:pt>
                <c:pt idx="198">
                  <c:v>-94.63</c:v>
                </c:pt>
                <c:pt idx="199">
                  <c:v>-94.27</c:v>
                </c:pt>
                <c:pt idx="200">
                  <c:v>-94.27</c:v>
                </c:pt>
                <c:pt idx="201">
                  <c:v>-93.55</c:v>
                </c:pt>
                <c:pt idx="202">
                  <c:v>-93.2</c:v>
                </c:pt>
                <c:pt idx="203">
                  <c:v>-93.08</c:v>
                </c:pt>
                <c:pt idx="204">
                  <c:v>-92.72</c:v>
                </c:pt>
                <c:pt idx="205">
                  <c:v>-92.02</c:v>
                </c:pt>
                <c:pt idx="206">
                  <c:v>-91.66</c:v>
                </c:pt>
                <c:pt idx="207">
                  <c:v>-91.55</c:v>
                </c:pt>
                <c:pt idx="208">
                  <c:v>-91.31</c:v>
                </c:pt>
                <c:pt idx="209">
                  <c:v>-90.38</c:v>
                </c:pt>
                <c:pt idx="210">
                  <c:v>-90.03</c:v>
                </c:pt>
                <c:pt idx="211">
                  <c:v>-89.92</c:v>
                </c:pt>
                <c:pt idx="212">
                  <c:v>-89.57</c:v>
                </c:pt>
                <c:pt idx="213">
                  <c:v>-88.77</c:v>
                </c:pt>
                <c:pt idx="214">
                  <c:v>-88.66</c:v>
                </c:pt>
                <c:pt idx="215">
                  <c:v>-88.2</c:v>
                </c:pt>
                <c:pt idx="216">
                  <c:v>-87.41</c:v>
                </c:pt>
                <c:pt idx="217">
                  <c:v>-86.95</c:v>
                </c:pt>
                <c:pt idx="218">
                  <c:v>-86.95</c:v>
                </c:pt>
                <c:pt idx="219">
                  <c:v>-86.51</c:v>
                </c:pt>
                <c:pt idx="220">
                  <c:v>-85.61</c:v>
                </c:pt>
                <c:pt idx="221">
                  <c:v>-85.28</c:v>
                </c:pt>
                <c:pt idx="222">
                  <c:v>-85.17</c:v>
                </c:pt>
                <c:pt idx="223">
                  <c:v>-84.4</c:v>
                </c:pt>
                <c:pt idx="224">
                  <c:v>-83.96</c:v>
                </c:pt>
                <c:pt idx="225">
                  <c:v>-83.85</c:v>
                </c:pt>
                <c:pt idx="226">
                  <c:v>-83.63</c:v>
                </c:pt>
                <c:pt idx="227">
                  <c:v>-82.76</c:v>
                </c:pt>
                <c:pt idx="228">
                  <c:v>-82.32</c:v>
                </c:pt>
                <c:pt idx="229">
                  <c:v>-82.22</c:v>
                </c:pt>
                <c:pt idx="230">
                  <c:v>-81.78</c:v>
                </c:pt>
                <c:pt idx="231">
                  <c:v>-81.03</c:v>
                </c:pt>
                <c:pt idx="232">
                  <c:v>-80.61</c:v>
                </c:pt>
                <c:pt idx="233">
                  <c:v>-80.5</c:v>
                </c:pt>
                <c:pt idx="234">
                  <c:v>-80.18000000000001</c:v>
                </c:pt>
                <c:pt idx="235">
                  <c:v>-79.34</c:v>
                </c:pt>
                <c:pt idx="236">
                  <c:v>-78.92</c:v>
                </c:pt>
                <c:pt idx="237">
                  <c:v>-78.92</c:v>
                </c:pt>
                <c:pt idx="238">
                  <c:v>-78.08</c:v>
                </c:pt>
                <c:pt idx="239">
                  <c:v>-77.77</c:v>
                </c:pt>
                <c:pt idx="240">
                  <c:v>-77.56</c:v>
                </c:pt>
                <c:pt idx="241">
                  <c:v>-77.25</c:v>
                </c:pt>
                <c:pt idx="242">
                  <c:v>-76.53</c:v>
                </c:pt>
                <c:pt idx="243">
                  <c:v>-76.23</c:v>
                </c:pt>
                <c:pt idx="244">
                  <c:v>-76.12</c:v>
                </c:pt>
                <c:pt idx="245">
                  <c:v>-75.82</c:v>
                </c:pt>
                <c:pt idx="246">
                  <c:v>-75.11</c:v>
                </c:pt>
                <c:pt idx="247">
                  <c:v>-74.7</c:v>
                </c:pt>
                <c:pt idx="248">
                  <c:v>-73.21</c:v>
                </c:pt>
                <c:pt idx="249">
                  <c:v>-71.7</c:v>
                </c:pt>
                <c:pt idx="250">
                  <c:v>-68.02</c:v>
                </c:pt>
                <c:pt idx="251">
                  <c:v>-66.77</c:v>
                </c:pt>
                <c:pt idx="252">
                  <c:v>-66.11</c:v>
                </c:pt>
                <c:pt idx="253">
                  <c:v>-63.4</c:v>
                </c:pt>
                <c:pt idx="254">
                  <c:v>-62.01</c:v>
                </c:pt>
                <c:pt idx="255">
                  <c:v>-61.41</c:v>
                </c:pt>
                <c:pt idx="256">
                  <c:v>-59.96</c:v>
                </c:pt>
                <c:pt idx="257">
                  <c:v>-58.4</c:v>
                </c:pt>
                <c:pt idx="258">
                  <c:v>-57.32</c:v>
                </c:pt>
                <c:pt idx="259">
                  <c:v>-57.14</c:v>
                </c:pt>
                <c:pt idx="260">
                  <c:v>-55.81</c:v>
                </c:pt>
                <c:pt idx="261">
                  <c:v>-55.16</c:v>
                </c:pt>
                <c:pt idx="262">
                  <c:v>-54.9</c:v>
                </c:pt>
                <c:pt idx="263">
                  <c:v>-54.27</c:v>
                </c:pt>
                <c:pt idx="264">
                  <c:v>-53.18</c:v>
                </c:pt>
                <c:pt idx="265">
                  <c:v>-52.32</c:v>
                </c:pt>
                <c:pt idx="266">
                  <c:v>-52.18</c:v>
                </c:pt>
                <c:pt idx="267">
                  <c:v>-51.24</c:v>
                </c:pt>
                <c:pt idx="268">
                  <c:v>-50.66</c:v>
                </c:pt>
                <c:pt idx="269">
                  <c:v>-50.11</c:v>
                </c:pt>
                <c:pt idx="270">
                  <c:v>-49.98</c:v>
                </c:pt>
                <c:pt idx="271">
                  <c:v>-48.84</c:v>
                </c:pt>
                <c:pt idx="272">
                  <c:v>-48.17</c:v>
                </c:pt>
                <c:pt idx="273">
                  <c:v>-48.17</c:v>
                </c:pt>
                <c:pt idx="274">
                  <c:v>-47.5</c:v>
                </c:pt>
                <c:pt idx="275">
                  <c:v>-46.41</c:v>
                </c:pt>
                <c:pt idx="276">
                  <c:v>-45.77</c:v>
                </c:pt>
                <c:pt idx="277">
                  <c:v>-45.35</c:v>
                </c:pt>
                <c:pt idx="278">
                  <c:v>-44.93</c:v>
                </c:pt>
                <c:pt idx="279">
                  <c:v>-44.11</c:v>
                </c:pt>
                <c:pt idx="280">
                  <c:v>-43.81</c:v>
                </c:pt>
                <c:pt idx="281">
                  <c:v>-43.51</c:v>
                </c:pt>
                <c:pt idx="282">
                  <c:v>-42.7</c:v>
                </c:pt>
                <c:pt idx="283">
                  <c:v>-42.21</c:v>
                </c:pt>
                <c:pt idx="284">
                  <c:v>-41.92</c:v>
                </c:pt>
                <c:pt idx="285">
                  <c:v>-41.53</c:v>
                </c:pt>
                <c:pt idx="286">
                  <c:v>-40.66</c:v>
                </c:pt>
                <c:pt idx="287">
                  <c:v>-40.28</c:v>
                </c:pt>
                <c:pt idx="288">
                  <c:v>-39.8</c:v>
                </c:pt>
                <c:pt idx="289">
                  <c:v>-39.34</c:v>
                </c:pt>
                <c:pt idx="290">
                  <c:v>-38.69</c:v>
                </c:pt>
                <c:pt idx="291">
                  <c:v>-38.6</c:v>
                </c:pt>
                <c:pt idx="292">
                  <c:v>-37.87</c:v>
                </c:pt>
                <c:pt idx="293">
                  <c:v>-37.41</c:v>
                </c:pt>
                <c:pt idx="294">
                  <c:v>-37.23</c:v>
                </c:pt>
                <c:pt idx="295">
                  <c:v>-36.52</c:v>
                </c:pt>
                <c:pt idx="296">
                  <c:v>-35.91</c:v>
                </c:pt>
                <c:pt idx="297">
                  <c:v>-35.51</c:v>
                </c:pt>
                <c:pt idx="298">
                  <c:v>-34.75</c:v>
                </c:pt>
                <c:pt idx="299">
                  <c:v>-34.24</c:v>
                </c:pt>
                <c:pt idx="300">
                  <c:v>-33.8</c:v>
                </c:pt>
                <c:pt idx="301">
                  <c:v>-33.73</c:v>
                </c:pt>
                <c:pt idx="302">
                  <c:v>-33.03</c:v>
                </c:pt>
                <c:pt idx="303">
                  <c:v>-32.49</c:v>
                </c:pt>
                <c:pt idx="304">
                  <c:v>-32.13</c:v>
                </c:pt>
                <c:pt idx="305">
                  <c:v>-31.55</c:v>
                </c:pt>
                <c:pt idx="306">
                  <c:v>-30.74</c:v>
                </c:pt>
                <c:pt idx="307">
                  <c:v>-30.08</c:v>
                </c:pt>
                <c:pt idx="308">
                  <c:v>-29.9</c:v>
                </c:pt>
                <c:pt idx="309">
                  <c:v>-29.41</c:v>
                </c:pt>
                <c:pt idx="310">
                  <c:v>-28.57</c:v>
                </c:pt>
                <c:pt idx="311">
                  <c:v>-28.25</c:v>
                </c:pt>
                <c:pt idx="312">
                  <c:v>-27.84</c:v>
                </c:pt>
                <c:pt idx="313">
                  <c:v>-27.37</c:v>
                </c:pt>
                <c:pt idx="314">
                  <c:v>-26.61</c:v>
                </c:pt>
                <c:pt idx="315">
                  <c:v>-26.41</c:v>
                </c:pt>
                <c:pt idx="316">
                  <c:v>-26.0</c:v>
                </c:pt>
                <c:pt idx="317">
                  <c:v>-25.31</c:v>
                </c:pt>
                <c:pt idx="318">
                  <c:v>-25.21</c:v>
                </c:pt>
                <c:pt idx="319">
                  <c:v>-24.67</c:v>
                </c:pt>
                <c:pt idx="320">
                  <c:v>-24.43</c:v>
                </c:pt>
                <c:pt idx="321">
                  <c:v>-24.04</c:v>
                </c:pt>
                <c:pt idx="322">
                  <c:v>-23.41</c:v>
                </c:pt>
                <c:pt idx="323">
                  <c:v>-23.08</c:v>
                </c:pt>
                <c:pt idx="324">
                  <c:v>-22.94</c:v>
                </c:pt>
                <c:pt idx="325">
                  <c:v>-22.65</c:v>
                </c:pt>
                <c:pt idx="326">
                  <c:v>-22.12</c:v>
                </c:pt>
                <c:pt idx="327">
                  <c:v>-21.7</c:v>
                </c:pt>
                <c:pt idx="328">
                  <c:v>-21.43</c:v>
                </c:pt>
                <c:pt idx="329">
                  <c:v>-21.16</c:v>
                </c:pt>
                <c:pt idx="330">
                  <c:v>-20.51</c:v>
                </c:pt>
                <c:pt idx="331">
                  <c:v>-20.01</c:v>
                </c:pt>
                <c:pt idx="332">
                  <c:v>-19.88</c:v>
                </c:pt>
                <c:pt idx="333">
                  <c:v>-19.38</c:v>
                </c:pt>
                <c:pt idx="334">
                  <c:v>-19.03</c:v>
                </c:pt>
                <c:pt idx="335">
                  <c:v>-18.91</c:v>
                </c:pt>
                <c:pt idx="336">
                  <c:v>-18.59</c:v>
                </c:pt>
                <c:pt idx="337">
                  <c:v>-18.05</c:v>
                </c:pt>
                <c:pt idx="338">
                  <c:v>-17.74</c:v>
                </c:pt>
                <c:pt idx="339">
                  <c:v>-17.64</c:v>
                </c:pt>
                <c:pt idx="340">
                  <c:v>-17.57</c:v>
                </c:pt>
                <c:pt idx="341">
                  <c:v>-17.15</c:v>
                </c:pt>
                <c:pt idx="342">
                  <c:v>-17.09</c:v>
                </c:pt>
                <c:pt idx="343">
                  <c:v>-16.94</c:v>
                </c:pt>
                <c:pt idx="344">
                  <c:v>-16.56</c:v>
                </c:pt>
                <c:pt idx="345">
                  <c:v>-16.37</c:v>
                </c:pt>
                <c:pt idx="346">
                  <c:v>-16.37</c:v>
                </c:pt>
                <c:pt idx="347">
                  <c:v>-16.1</c:v>
                </c:pt>
                <c:pt idx="348">
                  <c:v>-15.64</c:v>
                </c:pt>
                <c:pt idx="349">
                  <c:v>-15.41</c:v>
                </c:pt>
                <c:pt idx="350">
                  <c:v>-15.34</c:v>
                </c:pt>
                <c:pt idx="351">
                  <c:v>-14.9</c:v>
                </c:pt>
                <c:pt idx="352">
                  <c:v>-14.65</c:v>
                </c:pt>
                <c:pt idx="353">
                  <c:v>-14.17</c:v>
                </c:pt>
                <c:pt idx="354">
                  <c:v>-13.84</c:v>
                </c:pt>
                <c:pt idx="355">
                  <c:v>-13.72</c:v>
                </c:pt>
                <c:pt idx="356">
                  <c:v>-13.42</c:v>
                </c:pt>
                <c:pt idx="357">
                  <c:v>-12.9</c:v>
                </c:pt>
                <c:pt idx="358">
                  <c:v>-12.64</c:v>
                </c:pt>
                <c:pt idx="359">
                  <c:v>-12.72</c:v>
                </c:pt>
                <c:pt idx="360">
                  <c:v>-12.75</c:v>
                </c:pt>
                <c:pt idx="361">
                  <c:v>-12.36</c:v>
                </c:pt>
                <c:pt idx="362">
                  <c:v>-11.99</c:v>
                </c:pt>
                <c:pt idx="363">
                  <c:v>-11.95</c:v>
                </c:pt>
                <c:pt idx="364">
                  <c:v>-11.73</c:v>
                </c:pt>
                <c:pt idx="365">
                  <c:v>-11.34</c:v>
                </c:pt>
                <c:pt idx="366">
                  <c:v>-11.31</c:v>
                </c:pt>
                <c:pt idx="367">
                  <c:v>-11.38</c:v>
                </c:pt>
                <c:pt idx="368">
                  <c:v>-11.51</c:v>
                </c:pt>
                <c:pt idx="369">
                  <c:v>-11.59</c:v>
                </c:pt>
                <c:pt idx="370">
                  <c:v>-11.9</c:v>
                </c:pt>
                <c:pt idx="371">
                  <c:v>-12.09</c:v>
                </c:pt>
                <c:pt idx="372">
                  <c:v>-12.18</c:v>
                </c:pt>
                <c:pt idx="373">
                  <c:v>-12.38</c:v>
                </c:pt>
                <c:pt idx="374">
                  <c:v>-12.72</c:v>
                </c:pt>
                <c:pt idx="375">
                  <c:v>-12.89</c:v>
                </c:pt>
                <c:pt idx="376">
                  <c:v>-12.83</c:v>
                </c:pt>
                <c:pt idx="377">
                  <c:v>-13.15</c:v>
                </c:pt>
                <c:pt idx="378">
                  <c:v>-13.43</c:v>
                </c:pt>
                <c:pt idx="379">
                  <c:v>-13.81</c:v>
                </c:pt>
                <c:pt idx="380">
                  <c:v>-13.73</c:v>
                </c:pt>
                <c:pt idx="381">
                  <c:v>-13.85</c:v>
                </c:pt>
                <c:pt idx="382">
                  <c:v>-14.16</c:v>
                </c:pt>
                <c:pt idx="383">
                  <c:v>-14.18</c:v>
                </c:pt>
                <c:pt idx="384">
                  <c:v>-14.31</c:v>
                </c:pt>
                <c:pt idx="385">
                  <c:v>-14.52</c:v>
                </c:pt>
                <c:pt idx="386">
                  <c:v>-14.4</c:v>
                </c:pt>
                <c:pt idx="387">
                  <c:v>-14.42</c:v>
                </c:pt>
                <c:pt idx="388">
                  <c:v>-14.24</c:v>
                </c:pt>
                <c:pt idx="389">
                  <c:v>-14.35</c:v>
                </c:pt>
                <c:pt idx="390">
                  <c:v>-14.32</c:v>
                </c:pt>
                <c:pt idx="391">
                  <c:v>-14.32</c:v>
                </c:pt>
                <c:pt idx="392">
                  <c:v>-14.17</c:v>
                </c:pt>
                <c:pt idx="393">
                  <c:v>-14.03</c:v>
                </c:pt>
                <c:pt idx="394">
                  <c:v>-14.03</c:v>
                </c:pt>
                <c:pt idx="395">
                  <c:v>-13.89</c:v>
                </c:pt>
                <c:pt idx="396">
                  <c:v>-13.72</c:v>
                </c:pt>
                <c:pt idx="397">
                  <c:v>-13.35</c:v>
                </c:pt>
                <c:pt idx="398">
                  <c:v>-13.0</c:v>
                </c:pt>
                <c:pt idx="399">
                  <c:v>-12.75</c:v>
                </c:pt>
                <c:pt idx="400">
                  <c:v>-12.5</c:v>
                </c:pt>
                <c:pt idx="401">
                  <c:v>-12.35</c:v>
                </c:pt>
                <c:pt idx="402">
                  <c:v>-12.11</c:v>
                </c:pt>
                <c:pt idx="403">
                  <c:v>-11.97</c:v>
                </c:pt>
                <c:pt idx="404">
                  <c:v>-11.74</c:v>
                </c:pt>
                <c:pt idx="405">
                  <c:v>-11.59</c:v>
                </c:pt>
                <c:pt idx="406">
                  <c:v>-11.5</c:v>
                </c:pt>
                <c:pt idx="407">
                  <c:v>-11.41</c:v>
                </c:pt>
                <c:pt idx="408">
                  <c:v>-11.09</c:v>
                </c:pt>
                <c:pt idx="409">
                  <c:v>-11.0</c:v>
                </c:pt>
                <c:pt idx="410">
                  <c:v>-10.82</c:v>
                </c:pt>
                <c:pt idx="411">
                  <c:v>-10.77</c:v>
                </c:pt>
                <c:pt idx="412">
                  <c:v>-10.68</c:v>
                </c:pt>
                <c:pt idx="413">
                  <c:v>-10.37</c:v>
                </c:pt>
                <c:pt idx="414">
                  <c:v>-10.11</c:v>
                </c:pt>
                <c:pt idx="415">
                  <c:v>-10.06</c:v>
                </c:pt>
                <c:pt idx="416">
                  <c:v>-9.93</c:v>
                </c:pt>
                <c:pt idx="417">
                  <c:v>-9.67</c:v>
                </c:pt>
                <c:pt idx="418">
                  <c:v>-9.4</c:v>
                </c:pt>
                <c:pt idx="419">
                  <c:v>-9.27</c:v>
                </c:pt>
                <c:pt idx="420">
                  <c:v>-9.23</c:v>
                </c:pt>
                <c:pt idx="421">
                  <c:v>-8.96</c:v>
                </c:pt>
                <c:pt idx="422">
                  <c:v>-8.61</c:v>
                </c:pt>
              </c:numCache>
            </c:numRef>
          </c:xVal>
          <c:yVal>
            <c:numRef>
              <c:f>'[2]Weather 4_24.TXT'!$E$1373:$E$1795</c:f>
              <c:numCache>
                <c:formatCode>General</c:formatCode>
                <c:ptCount val="423"/>
                <c:pt idx="0">
                  <c:v>13.23</c:v>
                </c:pt>
                <c:pt idx="1">
                  <c:v>12.91</c:v>
                </c:pt>
                <c:pt idx="2">
                  <c:v>13.51</c:v>
                </c:pt>
                <c:pt idx="3">
                  <c:v>13.44</c:v>
                </c:pt>
                <c:pt idx="4">
                  <c:v>14.06</c:v>
                </c:pt>
                <c:pt idx="5">
                  <c:v>14.87</c:v>
                </c:pt>
                <c:pt idx="6">
                  <c:v>15.57</c:v>
                </c:pt>
                <c:pt idx="7">
                  <c:v>15.53</c:v>
                </c:pt>
                <c:pt idx="8">
                  <c:v>15.78</c:v>
                </c:pt>
                <c:pt idx="9">
                  <c:v>17.08</c:v>
                </c:pt>
                <c:pt idx="10">
                  <c:v>18.0</c:v>
                </c:pt>
                <c:pt idx="11">
                  <c:v>18.33</c:v>
                </c:pt>
                <c:pt idx="12">
                  <c:v>19.27</c:v>
                </c:pt>
                <c:pt idx="13">
                  <c:v>19.61</c:v>
                </c:pt>
                <c:pt idx="14">
                  <c:v>19.71</c:v>
                </c:pt>
                <c:pt idx="15">
                  <c:v>21.43</c:v>
                </c:pt>
                <c:pt idx="16">
                  <c:v>21.08</c:v>
                </c:pt>
                <c:pt idx="17">
                  <c:v>22.4</c:v>
                </c:pt>
                <c:pt idx="18">
                  <c:v>23.24</c:v>
                </c:pt>
                <c:pt idx="19">
                  <c:v>24.27</c:v>
                </c:pt>
                <c:pt idx="20">
                  <c:v>24.79</c:v>
                </c:pt>
                <c:pt idx="21">
                  <c:v>25.43</c:v>
                </c:pt>
                <c:pt idx="22">
                  <c:v>26.05</c:v>
                </c:pt>
                <c:pt idx="23">
                  <c:v>26.0</c:v>
                </c:pt>
                <c:pt idx="24">
                  <c:v>27.49</c:v>
                </c:pt>
                <c:pt idx="25">
                  <c:v>27.81</c:v>
                </c:pt>
                <c:pt idx="26">
                  <c:v>29.46</c:v>
                </c:pt>
                <c:pt idx="27">
                  <c:v>29.67</c:v>
                </c:pt>
                <c:pt idx="28">
                  <c:v>31.18</c:v>
                </c:pt>
                <c:pt idx="29">
                  <c:v>31.58</c:v>
                </c:pt>
                <c:pt idx="30">
                  <c:v>32.62</c:v>
                </c:pt>
                <c:pt idx="31">
                  <c:v>33.84</c:v>
                </c:pt>
                <c:pt idx="32">
                  <c:v>33.16</c:v>
                </c:pt>
                <c:pt idx="33">
                  <c:v>35.34</c:v>
                </c:pt>
                <c:pt idx="34">
                  <c:v>36.17</c:v>
                </c:pt>
                <c:pt idx="35">
                  <c:v>36.97</c:v>
                </c:pt>
                <c:pt idx="36">
                  <c:v>37.77</c:v>
                </c:pt>
                <c:pt idx="37">
                  <c:v>38.58</c:v>
                </c:pt>
                <c:pt idx="38">
                  <c:v>40.18</c:v>
                </c:pt>
                <c:pt idx="39">
                  <c:v>40.82</c:v>
                </c:pt>
                <c:pt idx="40">
                  <c:v>41.83</c:v>
                </c:pt>
                <c:pt idx="41">
                  <c:v>43.06</c:v>
                </c:pt>
                <c:pt idx="42">
                  <c:v>43.94</c:v>
                </c:pt>
                <c:pt idx="43">
                  <c:v>44.99</c:v>
                </c:pt>
                <c:pt idx="44">
                  <c:v>45.9</c:v>
                </c:pt>
                <c:pt idx="45">
                  <c:v>46.63</c:v>
                </c:pt>
                <c:pt idx="46">
                  <c:v>47.86</c:v>
                </c:pt>
                <c:pt idx="47">
                  <c:v>49.29</c:v>
                </c:pt>
                <c:pt idx="48">
                  <c:v>49.21</c:v>
                </c:pt>
                <c:pt idx="49">
                  <c:v>50.92</c:v>
                </c:pt>
                <c:pt idx="50">
                  <c:v>52.47</c:v>
                </c:pt>
                <c:pt idx="51">
                  <c:v>53.21</c:v>
                </c:pt>
                <c:pt idx="52">
                  <c:v>54.04</c:v>
                </c:pt>
                <c:pt idx="53">
                  <c:v>55.29</c:v>
                </c:pt>
                <c:pt idx="54">
                  <c:v>56.21</c:v>
                </c:pt>
                <c:pt idx="55">
                  <c:v>57.79</c:v>
                </c:pt>
                <c:pt idx="56">
                  <c:v>58.54</c:v>
                </c:pt>
                <c:pt idx="57">
                  <c:v>58.75</c:v>
                </c:pt>
                <c:pt idx="58">
                  <c:v>61.14</c:v>
                </c:pt>
                <c:pt idx="59">
                  <c:v>62.8</c:v>
                </c:pt>
                <c:pt idx="60">
                  <c:v>63.29</c:v>
                </c:pt>
                <c:pt idx="61">
                  <c:v>64.51</c:v>
                </c:pt>
                <c:pt idx="62">
                  <c:v>66.25</c:v>
                </c:pt>
                <c:pt idx="63">
                  <c:v>66.79</c:v>
                </c:pt>
                <c:pt idx="64">
                  <c:v>67.49</c:v>
                </c:pt>
                <c:pt idx="65">
                  <c:v>69.56</c:v>
                </c:pt>
                <c:pt idx="66">
                  <c:v>70.62</c:v>
                </c:pt>
                <c:pt idx="67">
                  <c:v>71.74</c:v>
                </c:pt>
                <c:pt idx="68">
                  <c:v>73.33</c:v>
                </c:pt>
                <c:pt idx="69">
                  <c:v>75.37</c:v>
                </c:pt>
                <c:pt idx="70">
                  <c:v>76.93</c:v>
                </c:pt>
                <c:pt idx="71">
                  <c:v>77.57</c:v>
                </c:pt>
                <c:pt idx="72">
                  <c:v>77.13</c:v>
                </c:pt>
                <c:pt idx="73">
                  <c:v>79.82</c:v>
                </c:pt>
                <c:pt idx="74">
                  <c:v>80.44</c:v>
                </c:pt>
                <c:pt idx="75">
                  <c:v>83.57</c:v>
                </c:pt>
                <c:pt idx="76">
                  <c:v>84.78</c:v>
                </c:pt>
                <c:pt idx="77">
                  <c:v>86.16</c:v>
                </c:pt>
                <c:pt idx="78">
                  <c:v>88.13</c:v>
                </c:pt>
                <c:pt idx="79">
                  <c:v>88.52</c:v>
                </c:pt>
                <c:pt idx="80">
                  <c:v>90.13</c:v>
                </c:pt>
                <c:pt idx="81">
                  <c:v>91.22</c:v>
                </c:pt>
                <c:pt idx="82">
                  <c:v>92.72</c:v>
                </c:pt>
                <c:pt idx="83">
                  <c:v>93.95</c:v>
                </c:pt>
                <c:pt idx="84">
                  <c:v>96.65000000000001</c:v>
                </c:pt>
                <c:pt idx="85">
                  <c:v>97.2</c:v>
                </c:pt>
                <c:pt idx="86">
                  <c:v>96.86</c:v>
                </c:pt>
                <c:pt idx="87">
                  <c:v>99.1</c:v>
                </c:pt>
                <c:pt idx="88">
                  <c:v>101.82</c:v>
                </c:pt>
                <c:pt idx="89">
                  <c:v>104.44</c:v>
                </c:pt>
                <c:pt idx="90">
                  <c:v>104.21</c:v>
                </c:pt>
                <c:pt idx="91">
                  <c:v>106.88</c:v>
                </c:pt>
                <c:pt idx="92">
                  <c:v>109.45</c:v>
                </c:pt>
                <c:pt idx="93">
                  <c:v>110.86</c:v>
                </c:pt>
                <c:pt idx="94">
                  <c:v>111.65</c:v>
                </c:pt>
                <c:pt idx="95">
                  <c:v>114.1</c:v>
                </c:pt>
                <c:pt idx="96">
                  <c:v>115.1</c:v>
                </c:pt>
                <c:pt idx="97">
                  <c:v>117.7</c:v>
                </c:pt>
                <c:pt idx="98">
                  <c:v>116.68</c:v>
                </c:pt>
                <c:pt idx="99">
                  <c:v>119.95</c:v>
                </c:pt>
                <c:pt idx="100">
                  <c:v>121.47</c:v>
                </c:pt>
                <c:pt idx="101">
                  <c:v>123.57</c:v>
                </c:pt>
                <c:pt idx="102">
                  <c:v>124.82</c:v>
                </c:pt>
                <c:pt idx="103">
                  <c:v>126.29</c:v>
                </c:pt>
                <c:pt idx="104">
                  <c:v>128.58</c:v>
                </c:pt>
                <c:pt idx="105">
                  <c:v>131.11</c:v>
                </c:pt>
                <c:pt idx="106">
                  <c:v>133.68</c:v>
                </c:pt>
                <c:pt idx="107">
                  <c:v>134.31</c:v>
                </c:pt>
                <c:pt idx="108">
                  <c:v>137.29</c:v>
                </c:pt>
                <c:pt idx="109">
                  <c:v>138.6</c:v>
                </c:pt>
                <c:pt idx="110">
                  <c:v>140.42</c:v>
                </c:pt>
                <c:pt idx="111">
                  <c:v>142.57</c:v>
                </c:pt>
                <c:pt idx="112">
                  <c:v>144.54</c:v>
                </c:pt>
                <c:pt idx="113">
                  <c:v>145.68</c:v>
                </c:pt>
                <c:pt idx="114">
                  <c:v>145.3</c:v>
                </c:pt>
                <c:pt idx="115">
                  <c:v>149.78</c:v>
                </c:pt>
                <c:pt idx="116">
                  <c:v>149.5</c:v>
                </c:pt>
                <c:pt idx="117">
                  <c:v>152.37</c:v>
                </c:pt>
                <c:pt idx="118">
                  <c:v>155.16</c:v>
                </c:pt>
                <c:pt idx="119">
                  <c:v>158.44</c:v>
                </c:pt>
                <c:pt idx="120">
                  <c:v>159.11</c:v>
                </c:pt>
                <c:pt idx="121">
                  <c:v>161.69</c:v>
                </c:pt>
                <c:pt idx="122">
                  <c:v>164.28</c:v>
                </c:pt>
                <c:pt idx="123">
                  <c:v>165.65</c:v>
                </c:pt>
                <c:pt idx="124">
                  <c:v>168.74</c:v>
                </c:pt>
                <c:pt idx="125">
                  <c:v>171.12</c:v>
                </c:pt>
                <c:pt idx="126">
                  <c:v>171.31</c:v>
                </c:pt>
                <c:pt idx="127">
                  <c:v>174.87</c:v>
                </c:pt>
                <c:pt idx="128">
                  <c:v>175.69</c:v>
                </c:pt>
                <c:pt idx="129">
                  <c:v>177.72</c:v>
                </c:pt>
                <c:pt idx="130">
                  <c:v>181.65</c:v>
                </c:pt>
                <c:pt idx="131">
                  <c:v>182.22</c:v>
                </c:pt>
                <c:pt idx="132">
                  <c:v>185.73</c:v>
                </c:pt>
                <c:pt idx="133">
                  <c:v>186.67</c:v>
                </c:pt>
                <c:pt idx="134">
                  <c:v>188.23</c:v>
                </c:pt>
                <c:pt idx="135">
                  <c:v>192.26</c:v>
                </c:pt>
                <c:pt idx="136">
                  <c:v>193.39</c:v>
                </c:pt>
                <c:pt idx="137">
                  <c:v>193.11</c:v>
                </c:pt>
                <c:pt idx="138">
                  <c:v>199.46</c:v>
                </c:pt>
                <c:pt idx="139">
                  <c:v>199.65</c:v>
                </c:pt>
                <c:pt idx="140">
                  <c:v>202.48</c:v>
                </c:pt>
                <c:pt idx="141">
                  <c:v>203.98</c:v>
                </c:pt>
                <c:pt idx="142">
                  <c:v>205.84</c:v>
                </c:pt>
                <c:pt idx="143">
                  <c:v>209.82</c:v>
                </c:pt>
                <c:pt idx="144">
                  <c:v>208.67</c:v>
                </c:pt>
                <c:pt idx="145">
                  <c:v>214.3</c:v>
                </c:pt>
                <c:pt idx="146">
                  <c:v>216.63</c:v>
                </c:pt>
                <c:pt idx="147">
                  <c:v>216.47</c:v>
                </c:pt>
                <c:pt idx="148">
                  <c:v>219.23</c:v>
                </c:pt>
                <c:pt idx="149">
                  <c:v>218.51</c:v>
                </c:pt>
                <c:pt idx="150">
                  <c:v>223.55</c:v>
                </c:pt>
                <c:pt idx="151">
                  <c:v>225.59</c:v>
                </c:pt>
                <c:pt idx="152">
                  <c:v>229.93</c:v>
                </c:pt>
                <c:pt idx="153">
                  <c:v>231.17</c:v>
                </c:pt>
                <c:pt idx="154">
                  <c:v>234.61</c:v>
                </c:pt>
                <c:pt idx="155">
                  <c:v>235.16</c:v>
                </c:pt>
                <c:pt idx="156">
                  <c:v>236.49</c:v>
                </c:pt>
                <c:pt idx="157">
                  <c:v>240.62</c:v>
                </c:pt>
                <c:pt idx="158">
                  <c:v>244.23</c:v>
                </c:pt>
                <c:pt idx="159">
                  <c:v>244.46</c:v>
                </c:pt>
                <c:pt idx="160">
                  <c:v>247.71</c:v>
                </c:pt>
                <c:pt idx="161">
                  <c:v>250.15</c:v>
                </c:pt>
                <c:pt idx="162">
                  <c:v>253.68</c:v>
                </c:pt>
                <c:pt idx="163">
                  <c:v>253.56</c:v>
                </c:pt>
                <c:pt idx="164">
                  <c:v>256.52</c:v>
                </c:pt>
                <c:pt idx="165">
                  <c:v>259.19</c:v>
                </c:pt>
                <c:pt idx="166">
                  <c:v>260.55</c:v>
                </c:pt>
                <c:pt idx="167">
                  <c:v>264.94</c:v>
                </c:pt>
                <c:pt idx="168">
                  <c:v>267.51</c:v>
                </c:pt>
                <c:pt idx="169">
                  <c:v>268.05</c:v>
                </c:pt>
                <c:pt idx="170">
                  <c:v>270.35</c:v>
                </c:pt>
                <c:pt idx="171">
                  <c:v>269.82</c:v>
                </c:pt>
                <c:pt idx="172">
                  <c:v>271.84</c:v>
                </c:pt>
                <c:pt idx="173">
                  <c:v>278.77</c:v>
                </c:pt>
                <c:pt idx="174">
                  <c:v>280.11</c:v>
                </c:pt>
                <c:pt idx="175">
                  <c:v>282.3</c:v>
                </c:pt>
                <c:pt idx="176">
                  <c:v>284.56</c:v>
                </c:pt>
                <c:pt idx="177">
                  <c:v>289.17</c:v>
                </c:pt>
                <c:pt idx="178">
                  <c:v>285.58</c:v>
                </c:pt>
                <c:pt idx="179">
                  <c:v>290.96</c:v>
                </c:pt>
                <c:pt idx="180">
                  <c:v>295.85</c:v>
                </c:pt>
                <c:pt idx="181">
                  <c:v>293.84</c:v>
                </c:pt>
                <c:pt idx="182">
                  <c:v>299.58</c:v>
                </c:pt>
                <c:pt idx="183">
                  <c:v>302.51</c:v>
                </c:pt>
                <c:pt idx="184">
                  <c:v>305.29</c:v>
                </c:pt>
                <c:pt idx="185">
                  <c:v>305.95</c:v>
                </c:pt>
                <c:pt idx="186">
                  <c:v>308.05</c:v>
                </c:pt>
                <c:pt idx="187">
                  <c:v>310.95</c:v>
                </c:pt>
                <c:pt idx="188">
                  <c:v>312.25</c:v>
                </c:pt>
                <c:pt idx="189">
                  <c:v>313.1</c:v>
                </c:pt>
                <c:pt idx="190">
                  <c:v>315.69</c:v>
                </c:pt>
                <c:pt idx="191">
                  <c:v>320.93</c:v>
                </c:pt>
                <c:pt idx="192">
                  <c:v>323.14</c:v>
                </c:pt>
                <c:pt idx="193">
                  <c:v>322.75</c:v>
                </c:pt>
                <c:pt idx="194">
                  <c:v>325.85</c:v>
                </c:pt>
                <c:pt idx="195">
                  <c:v>326.95</c:v>
                </c:pt>
                <c:pt idx="196">
                  <c:v>331.83</c:v>
                </c:pt>
                <c:pt idx="197">
                  <c:v>333.97</c:v>
                </c:pt>
                <c:pt idx="198">
                  <c:v>336.1</c:v>
                </c:pt>
                <c:pt idx="199">
                  <c:v>336.85</c:v>
                </c:pt>
                <c:pt idx="200">
                  <c:v>337.89</c:v>
                </c:pt>
                <c:pt idx="201">
                  <c:v>343.55</c:v>
                </c:pt>
                <c:pt idx="202">
                  <c:v>344.67</c:v>
                </c:pt>
                <c:pt idx="203">
                  <c:v>342.16</c:v>
                </c:pt>
                <c:pt idx="204">
                  <c:v>348.14</c:v>
                </c:pt>
                <c:pt idx="205">
                  <c:v>349.77</c:v>
                </c:pt>
                <c:pt idx="206">
                  <c:v>353.4</c:v>
                </c:pt>
                <c:pt idx="207">
                  <c:v>352.38</c:v>
                </c:pt>
                <c:pt idx="208">
                  <c:v>355.81</c:v>
                </c:pt>
                <c:pt idx="209">
                  <c:v>360.37</c:v>
                </c:pt>
                <c:pt idx="210">
                  <c:v>360.82</c:v>
                </c:pt>
                <c:pt idx="211">
                  <c:v>367.51</c:v>
                </c:pt>
                <c:pt idx="212">
                  <c:v>369.51</c:v>
                </c:pt>
                <c:pt idx="213">
                  <c:v>370.98</c:v>
                </c:pt>
                <c:pt idx="214">
                  <c:v>371.82</c:v>
                </c:pt>
                <c:pt idx="215">
                  <c:v>376.91</c:v>
                </c:pt>
                <c:pt idx="216">
                  <c:v>377.06</c:v>
                </c:pt>
                <c:pt idx="217">
                  <c:v>379.23</c:v>
                </c:pt>
                <c:pt idx="218">
                  <c:v>382.17</c:v>
                </c:pt>
                <c:pt idx="219">
                  <c:v>380.55</c:v>
                </c:pt>
                <c:pt idx="220">
                  <c:v>386.08</c:v>
                </c:pt>
                <c:pt idx="221">
                  <c:v>391.26</c:v>
                </c:pt>
                <c:pt idx="222">
                  <c:v>391.71</c:v>
                </c:pt>
                <c:pt idx="223">
                  <c:v>392.13</c:v>
                </c:pt>
                <c:pt idx="224">
                  <c:v>396.89</c:v>
                </c:pt>
                <c:pt idx="225">
                  <c:v>398.16</c:v>
                </c:pt>
                <c:pt idx="226">
                  <c:v>397.58</c:v>
                </c:pt>
                <c:pt idx="227">
                  <c:v>403.14</c:v>
                </c:pt>
                <c:pt idx="228">
                  <c:v>406.5</c:v>
                </c:pt>
                <c:pt idx="229">
                  <c:v>409.64</c:v>
                </c:pt>
                <c:pt idx="230">
                  <c:v>412.16</c:v>
                </c:pt>
                <c:pt idx="231">
                  <c:v>410.99</c:v>
                </c:pt>
                <c:pt idx="232">
                  <c:v>415.16</c:v>
                </c:pt>
                <c:pt idx="233">
                  <c:v>420.83</c:v>
                </c:pt>
                <c:pt idx="234">
                  <c:v>423.38</c:v>
                </c:pt>
                <c:pt idx="235">
                  <c:v>423.35</c:v>
                </c:pt>
                <c:pt idx="236">
                  <c:v>428.23</c:v>
                </c:pt>
                <c:pt idx="237">
                  <c:v>429.58</c:v>
                </c:pt>
                <c:pt idx="238">
                  <c:v>431.12</c:v>
                </c:pt>
                <c:pt idx="239">
                  <c:v>434.14</c:v>
                </c:pt>
                <c:pt idx="240">
                  <c:v>433.6</c:v>
                </c:pt>
                <c:pt idx="241">
                  <c:v>439.08</c:v>
                </c:pt>
                <c:pt idx="242">
                  <c:v>442.44</c:v>
                </c:pt>
                <c:pt idx="243">
                  <c:v>444.86</c:v>
                </c:pt>
                <c:pt idx="244">
                  <c:v>445.87</c:v>
                </c:pt>
                <c:pt idx="245">
                  <c:v>449.43</c:v>
                </c:pt>
                <c:pt idx="246">
                  <c:v>451.06</c:v>
                </c:pt>
                <c:pt idx="247">
                  <c:v>456.68</c:v>
                </c:pt>
                <c:pt idx="248">
                  <c:v>456.55</c:v>
                </c:pt>
                <c:pt idx="249">
                  <c:v>459.68</c:v>
                </c:pt>
                <c:pt idx="250">
                  <c:v>461.0</c:v>
                </c:pt>
                <c:pt idx="251">
                  <c:v>464.11</c:v>
                </c:pt>
                <c:pt idx="252">
                  <c:v>466.6</c:v>
                </c:pt>
                <c:pt idx="253">
                  <c:v>471.54</c:v>
                </c:pt>
                <c:pt idx="254">
                  <c:v>474.75</c:v>
                </c:pt>
                <c:pt idx="255">
                  <c:v>477.38</c:v>
                </c:pt>
                <c:pt idx="256">
                  <c:v>479.09</c:v>
                </c:pt>
                <c:pt idx="257">
                  <c:v>480.07</c:v>
                </c:pt>
                <c:pt idx="258">
                  <c:v>480.91</c:v>
                </c:pt>
                <c:pt idx="259">
                  <c:v>488.09</c:v>
                </c:pt>
                <c:pt idx="260">
                  <c:v>488.52</c:v>
                </c:pt>
                <c:pt idx="261">
                  <c:v>492.01</c:v>
                </c:pt>
                <c:pt idx="262">
                  <c:v>495.87</c:v>
                </c:pt>
                <c:pt idx="263">
                  <c:v>496.47</c:v>
                </c:pt>
                <c:pt idx="264">
                  <c:v>498.97</c:v>
                </c:pt>
                <c:pt idx="265">
                  <c:v>503.22</c:v>
                </c:pt>
                <c:pt idx="266">
                  <c:v>506.13</c:v>
                </c:pt>
                <c:pt idx="267">
                  <c:v>508.28</c:v>
                </c:pt>
                <c:pt idx="268">
                  <c:v>510.91</c:v>
                </c:pt>
                <c:pt idx="269">
                  <c:v>512.76</c:v>
                </c:pt>
                <c:pt idx="270">
                  <c:v>518.07</c:v>
                </c:pt>
                <c:pt idx="271">
                  <c:v>519.08</c:v>
                </c:pt>
                <c:pt idx="272">
                  <c:v>521.96</c:v>
                </c:pt>
                <c:pt idx="273">
                  <c:v>523.66</c:v>
                </c:pt>
                <c:pt idx="274">
                  <c:v>529.67</c:v>
                </c:pt>
                <c:pt idx="275">
                  <c:v>529.82</c:v>
                </c:pt>
                <c:pt idx="276">
                  <c:v>531.87</c:v>
                </c:pt>
                <c:pt idx="277">
                  <c:v>532.6</c:v>
                </c:pt>
                <c:pt idx="278">
                  <c:v>538.84</c:v>
                </c:pt>
                <c:pt idx="279">
                  <c:v>543.33</c:v>
                </c:pt>
                <c:pt idx="280">
                  <c:v>546.47</c:v>
                </c:pt>
                <c:pt idx="281">
                  <c:v>549.04</c:v>
                </c:pt>
                <c:pt idx="282">
                  <c:v>552.1</c:v>
                </c:pt>
                <c:pt idx="283">
                  <c:v>554.35</c:v>
                </c:pt>
                <c:pt idx="284">
                  <c:v>553.66</c:v>
                </c:pt>
                <c:pt idx="285">
                  <c:v>559.8</c:v>
                </c:pt>
                <c:pt idx="286">
                  <c:v>563.82</c:v>
                </c:pt>
                <c:pt idx="287">
                  <c:v>566.61</c:v>
                </c:pt>
                <c:pt idx="288">
                  <c:v>569.02</c:v>
                </c:pt>
                <c:pt idx="289">
                  <c:v>569.25</c:v>
                </c:pt>
                <c:pt idx="290">
                  <c:v>575.67</c:v>
                </c:pt>
                <c:pt idx="291">
                  <c:v>576.01</c:v>
                </c:pt>
                <c:pt idx="292">
                  <c:v>581.79</c:v>
                </c:pt>
                <c:pt idx="293">
                  <c:v>582.78</c:v>
                </c:pt>
                <c:pt idx="294">
                  <c:v>587.74</c:v>
                </c:pt>
                <c:pt idx="295">
                  <c:v>591.05</c:v>
                </c:pt>
                <c:pt idx="296">
                  <c:v>592.09</c:v>
                </c:pt>
                <c:pt idx="297">
                  <c:v>595.64</c:v>
                </c:pt>
                <c:pt idx="298">
                  <c:v>597.58</c:v>
                </c:pt>
                <c:pt idx="299">
                  <c:v>601.35</c:v>
                </c:pt>
                <c:pt idx="300">
                  <c:v>604.62</c:v>
                </c:pt>
                <c:pt idx="301">
                  <c:v>608.76</c:v>
                </c:pt>
                <c:pt idx="302">
                  <c:v>611.59</c:v>
                </c:pt>
                <c:pt idx="303">
                  <c:v>614.18</c:v>
                </c:pt>
                <c:pt idx="304">
                  <c:v>616.21</c:v>
                </c:pt>
                <c:pt idx="305">
                  <c:v>618.0</c:v>
                </c:pt>
                <c:pt idx="306">
                  <c:v>621.55</c:v>
                </c:pt>
                <c:pt idx="307">
                  <c:v>623.47</c:v>
                </c:pt>
                <c:pt idx="308">
                  <c:v>627.97</c:v>
                </c:pt>
                <c:pt idx="309">
                  <c:v>630.5</c:v>
                </c:pt>
                <c:pt idx="310">
                  <c:v>633.49</c:v>
                </c:pt>
                <c:pt idx="311">
                  <c:v>635.6</c:v>
                </c:pt>
                <c:pt idx="312">
                  <c:v>641.03</c:v>
                </c:pt>
                <c:pt idx="313">
                  <c:v>639.7</c:v>
                </c:pt>
                <c:pt idx="314">
                  <c:v>644.08</c:v>
                </c:pt>
                <c:pt idx="315">
                  <c:v>647.2</c:v>
                </c:pt>
                <c:pt idx="316">
                  <c:v>651.9400000000001</c:v>
                </c:pt>
                <c:pt idx="317">
                  <c:v>655.55</c:v>
                </c:pt>
                <c:pt idx="318">
                  <c:v>656.9400000000001</c:v>
                </c:pt>
                <c:pt idx="319">
                  <c:v>660.57</c:v>
                </c:pt>
                <c:pt idx="320">
                  <c:v>661.59</c:v>
                </c:pt>
                <c:pt idx="321">
                  <c:v>663.35</c:v>
                </c:pt>
                <c:pt idx="322">
                  <c:v>667.74</c:v>
                </c:pt>
                <c:pt idx="323">
                  <c:v>673.6</c:v>
                </c:pt>
                <c:pt idx="324">
                  <c:v>675.67</c:v>
                </c:pt>
                <c:pt idx="325">
                  <c:v>679.97</c:v>
                </c:pt>
                <c:pt idx="326">
                  <c:v>683.05</c:v>
                </c:pt>
                <c:pt idx="327">
                  <c:v>685.01</c:v>
                </c:pt>
                <c:pt idx="328">
                  <c:v>687.48</c:v>
                </c:pt>
                <c:pt idx="329">
                  <c:v>692.08</c:v>
                </c:pt>
                <c:pt idx="330">
                  <c:v>693.9299999999999</c:v>
                </c:pt>
                <c:pt idx="331">
                  <c:v>699.16</c:v>
                </c:pt>
                <c:pt idx="332">
                  <c:v>702.19</c:v>
                </c:pt>
                <c:pt idx="333">
                  <c:v>702.48</c:v>
                </c:pt>
                <c:pt idx="334">
                  <c:v>709.65</c:v>
                </c:pt>
                <c:pt idx="335">
                  <c:v>710.42</c:v>
                </c:pt>
                <c:pt idx="336">
                  <c:v>713.92</c:v>
                </c:pt>
                <c:pt idx="337">
                  <c:v>716.79</c:v>
                </c:pt>
                <c:pt idx="338">
                  <c:v>718.45</c:v>
                </c:pt>
                <c:pt idx="339">
                  <c:v>719.77</c:v>
                </c:pt>
                <c:pt idx="340">
                  <c:v>725.5599999999999</c:v>
                </c:pt>
                <c:pt idx="341">
                  <c:v>729.38</c:v>
                </c:pt>
                <c:pt idx="342">
                  <c:v>734.41</c:v>
                </c:pt>
                <c:pt idx="343">
                  <c:v>737.4</c:v>
                </c:pt>
                <c:pt idx="344">
                  <c:v>739.99</c:v>
                </c:pt>
                <c:pt idx="345">
                  <c:v>741.89</c:v>
                </c:pt>
                <c:pt idx="346">
                  <c:v>744.66</c:v>
                </c:pt>
                <c:pt idx="347">
                  <c:v>748.51</c:v>
                </c:pt>
                <c:pt idx="348">
                  <c:v>752.42</c:v>
                </c:pt>
                <c:pt idx="349">
                  <c:v>755.82</c:v>
                </c:pt>
                <c:pt idx="350">
                  <c:v>758.38</c:v>
                </c:pt>
                <c:pt idx="351">
                  <c:v>761.29</c:v>
                </c:pt>
                <c:pt idx="352">
                  <c:v>766.27</c:v>
                </c:pt>
                <c:pt idx="353">
                  <c:v>764.25</c:v>
                </c:pt>
                <c:pt idx="354">
                  <c:v>770.69</c:v>
                </c:pt>
                <c:pt idx="355">
                  <c:v>773.77</c:v>
                </c:pt>
                <c:pt idx="356">
                  <c:v>777.03</c:v>
                </c:pt>
                <c:pt idx="357">
                  <c:v>781.3099999999999</c:v>
                </c:pt>
                <c:pt idx="358">
                  <c:v>784.02</c:v>
                </c:pt>
                <c:pt idx="359">
                  <c:v>788.79</c:v>
                </c:pt>
                <c:pt idx="360">
                  <c:v>787.89</c:v>
                </c:pt>
                <c:pt idx="361">
                  <c:v>793.89</c:v>
                </c:pt>
                <c:pt idx="362">
                  <c:v>799.61</c:v>
                </c:pt>
                <c:pt idx="363">
                  <c:v>802.91</c:v>
                </c:pt>
                <c:pt idx="364">
                  <c:v>801.37</c:v>
                </c:pt>
                <c:pt idx="365">
                  <c:v>809.21</c:v>
                </c:pt>
                <c:pt idx="366">
                  <c:v>811.58</c:v>
                </c:pt>
                <c:pt idx="367">
                  <c:v>815.83</c:v>
                </c:pt>
                <c:pt idx="368">
                  <c:v>818.05</c:v>
                </c:pt>
                <c:pt idx="369">
                  <c:v>822.48</c:v>
                </c:pt>
                <c:pt idx="370">
                  <c:v>826.35</c:v>
                </c:pt>
                <c:pt idx="371">
                  <c:v>828.18</c:v>
                </c:pt>
                <c:pt idx="372">
                  <c:v>827.9299999999999</c:v>
                </c:pt>
                <c:pt idx="373">
                  <c:v>836.83</c:v>
                </c:pt>
                <c:pt idx="374">
                  <c:v>839.23</c:v>
                </c:pt>
                <c:pt idx="375">
                  <c:v>843.64</c:v>
                </c:pt>
                <c:pt idx="376">
                  <c:v>843.99</c:v>
                </c:pt>
                <c:pt idx="377">
                  <c:v>848.41</c:v>
                </c:pt>
                <c:pt idx="378">
                  <c:v>853.97</c:v>
                </c:pt>
                <c:pt idx="379">
                  <c:v>855.0599999999999</c:v>
                </c:pt>
                <c:pt idx="380">
                  <c:v>858.4299999999999</c:v>
                </c:pt>
                <c:pt idx="381">
                  <c:v>862.21</c:v>
                </c:pt>
                <c:pt idx="382">
                  <c:v>866.04</c:v>
                </c:pt>
                <c:pt idx="383">
                  <c:v>870.37</c:v>
                </c:pt>
                <c:pt idx="384">
                  <c:v>872.23</c:v>
                </c:pt>
                <c:pt idx="385">
                  <c:v>877.03</c:v>
                </c:pt>
                <c:pt idx="386">
                  <c:v>878.33</c:v>
                </c:pt>
                <c:pt idx="387">
                  <c:v>881.09</c:v>
                </c:pt>
                <c:pt idx="388">
                  <c:v>886.0599999999999</c:v>
                </c:pt>
                <c:pt idx="389">
                  <c:v>889.64</c:v>
                </c:pt>
                <c:pt idx="390">
                  <c:v>891.1</c:v>
                </c:pt>
                <c:pt idx="391">
                  <c:v>896.89</c:v>
                </c:pt>
                <c:pt idx="392">
                  <c:v>895.2</c:v>
                </c:pt>
                <c:pt idx="393">
                  <c:v>901.36</c:v>
                </c:pt>
                <c:pt idx="394">
                  <c:v>901.83</c:v>
                </c:pt>
                <c:pt idx="395">
                  <c:v>909.29</c:v>
                </c:pt>
                <c:pt idx="396">
                  <c:v>912.78</c:v>
                </c:pt>
                <c:pt idx="397">
                  <c:v>916.19</c:v>
                </c:pt>
                <c:pt idx="398">
                  <c:v>918.16</c:v>
                </c:pt>
                <c:pt idx="399">
                  <c:v>919.69</c:v>
                </c:pt>
                <c:pt idx="400">
                  <c:v>926.67</c:v>
                </c:pt>
                <c:pt idx="401">
                  <c:v>930.61</c:v>
                </c:pt>
                <c:pt idx="402">
                  <c:v>936.1</c:v>
                </c:pt>
                <c:pt idx="403">
                  <c:v>937.5</c:v>
                </c:pt>
                <c:pt idx="404">
                  <c:v>944.2</c:v>
                </c:pt>
                <c:pt idx="405">
                  <c:v>945.89</c:v>
                </c:pt>
                <c:pt idx="406">
                  <c:v>949.13</c:v>
                </c:pt>
                <c:pt idx="407">
                  <c:v>954.07</c:v>
                </c:pt>
                <c:pt idx="408">
                  <c:v>956.59</c:v>
                </c:pt>
                <c:pt idx="409">
                  <c:v>961.63</c:v>
                </c:pt>
                <c:pt idx="410">
                  <c:v>961.84</c:v>
                </c:pt>
                <c:pt idx="411">
                  <c:v>965.92</c:v>
                </c:pt>
                <c:pt idx="412">
                  <c:v>969.99</c:v>
                </c:pt>
                <c:pt idx="413">
                  <c:v>970.3</c:v>
                </c:pt>
                <c:pt idx="414">
                  <c:v>975.39</c:v>
                </c:pt>
                <c:pt idx="415">
                  <c:v>976.17</c:v>
                </c:pt>
                <c:pt idx="416">
                  <c:v>975.38</c:v>
                </c:pt>
                <c:pt idx="417">
                  <c:v>982.88</c:v>
                </c:pt>
                <c:pt idx="418">
                  <c:v>987.3</c:v>
                </c:pt>
                <c:pt idx="419">
                  <c:v>988.14</c:v>
                </c:pt>
                <c:pt idx="420">
                  <c:v>992.65</c:v>
                </c:pt>
                <c:pt idx="421">
                  <c:v>996.6</c:v>
                </c:pt>
                <c:pt idx="422">
                  <c:v>996.55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7862744"/>
        <c:axId val="-2117868488"/>
      </c:scatterChart>
      <c:valAx>
        <c:axId val="-2117862744"/>
        <c:scaling>
          <c:orientation val="minMax"/>
          <c:min val="-120.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Temperature</a:t>
                </a:r>
                <a:r>
                  <a:rPr lang="en-US" baseline="0"/>
                  <a:t> (Degrees C)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75362771653543"/>
              <c:y val="0.95694501239831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117868488"/>
        <c:crosses val="max"/>
        <c:crossBetween val="midCat"/>
      </c:valAx>
      <c:valAx>
        <c:axId val="-2117868488"/>
        <c:scaling>
          <c:orientation val="maxMin"/>
          <c:max val="1013.15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Barometric</a:t>
                </a:r>
                <a:r>
                  <a:rPr lang="en-US" baseline="0"/>
                  <a:t> Pressure (mb)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1388886723318"/>
              <c:y val="0.41242519685039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117862744"/>
        <c:crossesAt val="-120.0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Dust</a:t>
            </a:r>
            <a:r>
              <a:rPr lang="en-US" baseline="0"/>
              <a:t> Density vs. Barometric Pressure (Ascent 4/24)</a:t>
            </a:r>
            <a:endParaRPr 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33333333333333"/>
          <c:y val="0.231344695591424"/>
          <c:w val="0.713795313629275"/>
          <c:h val="0.606618539595674"/>
        </c:manualLayout>
      </c:layout>
      <c:scatterChart>
        <c:scatterStyle val="lineMarker"/>
        <c:varyColors val="0"/>
        <c:ser>
          <c:idx val="1"/>
          <c:order val="0"/>
          <c:spPr>
            <a:ln w="47625">
              <a:noFill/>
            </a:ln>
          </c:spPr>
          <c:marker>
            <c:symbol val="circle"/>
            <c:size val="2"/>
          </c:marker>
          <c:xVal>
            <c:numRef>
              <c:f>'[3]Master 4_24.TXT'!$J$556:$J$2186</c:f>
              <c:numCache>
                <c:formatCode>General</c:formatCode>
                <c:ptCount val="1631"/>
                <c:pt idx="0">
                  <c:v>0.1</c:v>
                </c:pt>
                <c:pt idx="1">
                  <c:v>0.1</c:v>
                </c:pt>
                <c:pt idx="2">
                  <c:v>0.1</c:v>
                </c:pt>
                <c:pt idx="3">
                  <c:v>0.1</c:v>
                </c:pt>
                <c:pt idx="4">
                  <c:v>0.1</c:v>
                </c:pt>
                <c:pt idx="5">
                  <c:v>0.09</c:v>
                </c:pt>
                <c:pt idx="6">
                  <c:v>0.09</c:v>
                </c:pt>
                <c:pt idx="7">
                  <c:v>0.09</c:v>
                </c:pt>
                <c:pt idx="8">
                  <c:v>0.07</c:v>
                </c:pt>
                <c:pt idx="9">
                  <c:v>0.1</c:v>
                </c:pt>
                <c:pt idx="10">
                  <c:v>0.1</c:v>
                </c:pt>
                <c:pt idx="11">
                  <c:v>0.09</c:v>
                </c:pt>
                <c:pt idx="12">
                  <c:v>0.09</c:v>
                </c:pt>
                <c:pt idx="13">
                  <c:v>0.11</c:v>
                </c:pt>
                <c:pt idx="14">
                  <c:v>0.09</c:v>
                </c:pt>
                <c:pt idx="15">
                  <c:v>0.1</c:v>
                </c:pt>
                <c:pt idx="16">
                  <c:v>0.1</c:v>
                </c:pt>
                <c:pt idx="17">
                  <c:v>0.1</c:v>
                </c:pt>
                <c:pt idx="18">
                  <c:v>0.09</c:v>
                </c:pt>
                <c:pt idx="19">
                  <c:v>0.1</c:v>
                </c:pt>
                <c:pt idx="20">
                  <c:v>0.09</c:v>
                </c:pt>
                <c:pt idx="21">
                  <c:v>0.1</c:v>
                </c:pt>
                <c:pt idx="22">
                  <c:v>0.11</c:v>
                </c:pt>
                <c:pt idx="23">
                  <c:v>0.09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0.09</c:v>
                </c:pt>
                <c:pt idx="28">
                  <c:v>0.1</c:v>
                </c:pt>
                <c:pt idx="29">
                  <c:v>0.1</c:v>
                </c:pt>
                <c:pt idx="30">
                  <c:v>0.11</c:v>
                </c:pt>
                <c:pt idx="31">
                  <c:v>0.11</c:v>
                </c:pt>
                <c:pt idx="32">
                  <c:v>0.1</c:v>
                </c:pt>
                <c:pt idx="33">
                  <c:v>0.08</c:v>
                </c:pt>
                <c:pt idx="34">
                  <c:v>0.1</c:v>
                </c:pt>
                <c:pt idx="35">
                  <c:v>0.09</c:v>
                </c:pt>
                <c:pt idx="36">
                  <c:v>0.1</c:v>
                </c:pt>
                <c:pt idx="37">
                  <c:v>0.1</c:v>
                </c:pt>
                <c:pt idx="38">
                  <c:v>0.1</c:v>
                </c:pt>
                <c:pt idx="39">
                  <c:v>0.1</c:v>
                </c:pt>
                <c:pt idx="40">
                  <c:v>0.09</c:v>
                </c:pt>
                <c:pt idx="41">
                  <c:v>0.09</c:v>
                </c:pt>
                <c:pt idx="42">
                  <c:v>0.1</c:v>
                </c:pt>
                <c:pt idx="43">
                  <c:v>0.1</c:v>
                </c:pt>
                <c:pt idx="44">
                  <c:v>0.11</c:v>
                </c:pt>
                <c:pt idx="45">
                  <c:v>0.09</c:v>
                </c:pt>
                <c:pt idx="46">
                  <c:v>0.09</c:v>
                </c:pt>
                <c:pt idx="47">
                  <c:v>0.09</c:v>
                </c:pt>
                <c:pt idx="48">
                  <c:v>0.13</c:v>
                </c:pt>
                <c:pt idx="49">
                  <c:v>0.09</c:v>
                </c:pt>
                <c:pt idx="50">
                  <c:v>0.09</c:v>
                </c:pt>
                <c:pt idx="51">
                  <c:v>0.1</c:v>
                </c:pt>
                <c:pt idx="52">
                  <c:v>0.09</c:v>
                </c:pt>
                <c:pt idx="53">
                  <c:v>0.1</c:v>
                </c:pt>
                <c:pt idx="54">
                  <c:v>0.09</c:v>
                </c:pt>
                <c:pt idx="55">
                  <c:v>0.1</c:v>
                </c:pt>
                <c:pt idx="56">
                  <c:v>0.09</c:v>
                </c:pt>
                <c:pt idx="57">
                  <c:v>0.09</c:v>
                </c:pt>
                <c:pt idx="58">
                  <c:v>0.08</c:v>
                </c:pt>
                <c:pt idx="59">
                  <c:v>0.09</c:v>
                </c:pt>
                <c:pt idx="60">
                  <c:v>0.08</c:v>
                </c:pt>
                <c:pt idx="61">
                  <c:v>0.1</c:v>
                </c:pt>
                <c:pt idx="62">
                  <c:v>0.09</c:v>
                </c:pt>
                <c:pt idx="63">
                  <c:v>0.08</c:v>
                </c:pt>
                <c:pt idx="64">
                  <c:v>0.1</c:v>
                </c:pt>
                <c:pt idx="65">
                  <c:v>0.1</c:v>
                </c:pt>
                <c:pt idx="66">
                  <c:v>0.09</c:v>
                </c:pt>
                <c:pt idx="67">
                  <c:v>0.09</c:v>
                </c:pt>
                <c:pt idx="68">
                  <c:v>0.09</c:v>
                </c:pt>
                <c:pt idx="69">
                  <c:v>0.08</c:v>
                </c:pt>
                <c:pt idx="70">
                  <c:v>0.09</c:v>
                </c:pt>
                <c:pt idx="71">
                  <c:v>0.09</c:v>
                </c:pt>
                <c:pt idx="72">
                  <c:v>0.09</c:v>
                </c:pt>
                <c:pt idx="73">
                  <c:v>0.09</c:v>
                </c:pt>
                <c:pt idx="74">
                  <c:v>0.11</c:v>
                </c:pt>
                <c:pt idx="75">
                  <c:v>0.1</c:v>
                </c:pt>
                <c:pt idx="76">
                  <c:v>0.1</c:v>
                </c:pt>
                <c:pt idx="77">
                  <c:v>0.09</c:v>
                </c:pt>
                <c:pt idx="78">
                  <c:v>0.09</c:v>
                </c:pt>
                <c:pt idx="79">
                  <c:v>0.1</c:v>
                </c:pt>
                <c:pt idx="80">
                  <c:v>0.1</c:v>
                </c:pt>
                <c:pt idx="81">
                  <c:v>0.09</c:v>
                </c:pt>
                <c:pt idx="82">
                  <c:v>0.09</c:v>
                </c:pt>
                <c:pt idx="83">
                  <c:v>0.09</c:v>
                </c:pt>
                <c:pt idx="84">
                  <c:v>0.09</c:v>
                </c:pt>
                <c:pt idx="85">
                  <c:v>0.1</c:v>
                </c:pt>
                <c:pt idx="86">
                  <c:v>0.09</c:v>
                </c:pt>
                <c:pt idx="87">
                  <c:v>0.09</c:v>
                </c:pt>
                <c:pt idx="88">
                  <c:v>0.05</c:v>
                </c:pt>
                <c:pt idx="89">
                  <c:v>0.09</c:v>
                </c:pt>
                <c:pt idx="90">
                  <c:v>0.08</c:v>
                </c:pt>
                <c:pt idx="91">
                  <c:v>0.09</c:v>
                </c:pt>
                <c:pt idx="92">
                  <c:v>0.09</c:v>
                </c:pt>
                <c:pt idx="93">
                  <c:v>0.08</c:v>
                </c:pt>
                <c:pt idx="94">
                  <c:v>0.09</c:v>
                </c:pt>
                <c:pt idx="95">
                  <c:v>0.09</c:v>
                </c:pt>
                <c:pt idx="96">
                  <c:v>0.09</c:v>
                </c:pt>
                <c:pt idx="97">
                  <c:v>0.1</c:v>
                </c:pt>
                <c:pt idx="98">
                  <c:v>0.09</c:v>
                </c:pt>
                <c:pt idx="99">
                  <c:v>0.1</c:v>
                </c:pt>
                <c:pt idx="100">
                  <c:v>0.09</c:v>
                </c:pt>
                <c:pt idx="101">
                  <c:v>0.09</c:v>
                </c:pt>
                <c:pt idx="102">
                  <c:v>0.09</c:v>
                </c:pt>
                <c:pt idx="103">
                  <c:v>0.1</c:v>
                </c:pt>
                <c:pt idx="104">
                  <c:v>0.09</c:v>
                </c:pt>
                <c:pt idx="105">
                  <c:v>0.1</c:v>
                </c:pt>
                <c:pt idx="106">
                  <c:v>0.1</c:v>
                </c:pt>
                <c:pt idx="107">
                  <c:v>0.09</c:v>
                </c:pt>
                <c:pt idx="108">
                  <c:v>0.1</c:v>
                </c:pt>
                <c:pt idx="109">
                  <c:v>0.09</c:v>
                </c:pt>
                <c:pt idx="110">
                  <c:v>0.1</c:v>
                </c:pt>
                <c:pt idx="111">
                  <c:v>0.07</c:v>
                </c:pt>
                <c:pt idx="112">
                  <c:v>0.08</c:v>
                </c:pt>
                <c:pt idx="113">
                  <c:v>0.11</c:v>
                </c:pt>
                <c:pt idx="114">
                  <c:v>0.08</c:v>
                </c:pt>
                <c:pt idx="115">
                  <c:v>0.1</c:v>
                </c:pt>
                <c:pt idx="116">
                  <c:v>0.09</c:v>
                </c:pt>
                <c:pt idx="117">
                  <c:v>0.09</c:v>
                </c:pt>
                <c:pt idx="118">
                  <c:v>0.1</c:v>
                </c:pt>
                <c:pt idx="119">
                  <c:v>0.09</c:v>
                </c:pt>
                <c:pt idx="120">
                  <c:v>0.09</c:v>
                </c:pt>
                <c:pt idx="121">
                  <c:v>0.08</c:v>
                </c:pt>
                <c:pt idx="122">
                  <c:v>0.1</c:v>
                </c:pt>
                <c:pt idx="123">
                  <c:v>0.09</c:v>
                </c:pt>
                <c:pt idx="124">
                  <c:v>0.09</c:v>
                </c:pt>
                <c:pt idx="125">
                  <c:v>0.09</c:v>
                </c:pt>
                <c:pt idx="126">
                  <c:v>0.08</c:v>
                </c:pt>
                <c:pt idx="127">
                  <c:v>0.09</c:v>
                </c:pt>
                <c:pt idx="128">
                  <c:v>0.04</c:v>
                </c:pt>
                <c:pt idx="129">
                  <c:v>0.09</c:v>
                </c:pt>
                <c:pt idx="130">
                  <c:v>0.09</c:v>
                </c:pt>
                <c:pt idx="131">
                  <c:v>0.09</c:v>
                </c:pt>
                <c:pt idx="132">
                  <c:v>0.08</c:v>
                </c:pt>
                <c:pt idx="133">
                  <c:v>0.08</c:v>
                </c:pt>
                <c:pt idx="134">
                  <c:v>0.1</c:v>
                </c:pt>
                <c:pt idx="135">
                  <c:v>0.09</c:v>
                </c:pt>
                <c:pt idx="136">
                  <c:v>0.09</c:v>
                </c:pt>
                <c:pt idx="137">
                  <c:v>0.09</c:v>
                </c:pt>
                <c:pt idx="138">
                  <c:v>0.08</c:v>
                </c:pt>
                <c:pt idx="139">
                  <c:v>0.1</c:v>
                </c:pt>
                <c:pt idx="140">
                  <c:v>0.1</c:v>
                </c:pt>
                <c:pt idx="141">
                  <c:v>0.08</c:v>
                </c:pt>
                <c:pt idx="142">
                  <c:v>0.08</c:v>
                </c:pt>
                <c:pt idx="143">
                  <c:v>0.05</c:v>
                </c:pt>
                <c:pt idx="144">
                  <c:v>0.09</c:v>
                </c:pt>
                <c:pt idx="145">
                  <c:v>0.09</c:v>
                </c:pt>
                <c:pt idx="146">
                  <c:v>0.1</c:v>
                </c:pt>
                <c:pt idx="147">
                  <c:v>0.1</c:v>
                </c:pt>
                <c:pt idx="148">
                  <c:v>0.11</c:v>
                </c:pt>
                <c:pt idx="149">
                  <c:v>0.08</c:v>
                </c:pt>
                <c:pt idx="150">
                  <c:v>0.09</c:v>
                </c:pt>
                <c:pt idx="151">
                  <c:v>0.09</c:v>
                </c:pt>
                <c:pt idx="152">
                  <c:v>0.09</c:v>
                </c:pt>
                <c:pt idx="153">
                  <c:v>0.08</c:v>
                </c:pt>
                <c:pt idx="154">
                  <c:v>0.09</c:v>
                </c:pt>
                <c:pt idx="155">
                  <c:v>0.09</c:v>
                </c:pt>
                <c:pt idx="156">
                  <c:v>0.09</c:v>
                </c:pt>
                <c:pt idx="157">
                  <c:v>0.08</c:v>
                </c:pt>
                <c:pt idx="158">
                  <c:v>0.09</c:v>
                </c:pt>
                <c:pt idx="159">
                  <c:v>0.09</c:v>
                </c:pt>
                <c:pt idx="160">
                  <c:v>0.08</c:v>
                </c:pt>
                <c:pt idx="161">
                  <c:v>0.09</c:v>
                </c:pt>
                <c:pt idx="162">
                  <c:v>0.1</c:v>
                </c:pt>
                <c:pt idx="163">
                  <c:v>0.1</c:v>
                </c:pt>
                <c:pt idx="164">
                  <c:v>0.09</c:v>
                </c:pt>
                <c:pt idx="165">
                  <c:v>0.09</c:v>
                </c:pt>
                <c:pt idx="166">
                  <c:v>0.08</c:v>
                </c:pt>
                <c:pt idx="167">
                  <c:v>0.08</c:v>
                </c:pt>
                <c:pt idx="168">
                  <c:v>0.06</c:v>
                </c:pt>
                <c:pt idx="169">
                  <c:v>0.09</c:v>
                </c:pt>
                <c:pt idx="170">
                  <c:v>0.08</c:v>
                </c:pt>
                <c:pt idx="171">
                  <c:v>0.09</c:v>
                </c:pt>
                <c:pt idx="172">
                  <c:v>0.09</c:v>
                </c:pt>
                <c:pt idx="173">
                  <c:v>0.09</c:v>
                </c:pt>
                <c:pt idx="174">
                  <c:v>0.08</c:v>
                </c:pt>
                <c:pt idx="175">
                  <c:v>0.09</c:v>
                </c:pt>
                <c:pt idx="176">
                  <c:v>0.08</c:v>
                </c:pt>
                <c:pt idx="177">
                  <c:v>0.08</c:v>
                </c:pt>
                <c:pt idx="178">
                  <c:v>0.09</c:v>
                </c:pt>
                <c:pt idx="179">
                  <c:v>0.08</c:v>
                </c:pt>
                <c:pt idx="180">
                  <c:v>0.1</c:v>
                </c:pt>
                <c:pt idx="181">
                  <c:v>0.08</c:v>
                </c:pt>
                <c:pt idx="182">
                  <c:v>0.08</c:v>
                </c:pt>
                <c:pt idx="183">
                  <c:v>0.13</c:v>
                </c:pt>
                <c:pt idx="184">
                  <c:v>0.09</c:v>
                </c:pt>
                <c:pt idx="185">
                  <c:v>0.09</c:v>
                </c:pt>
                <c:pt idx="186">
                  <c:v>0.08</c:v>
                </c:pt>
                <c:pt idx="187">
                  <c:v>0.09</c:v>
                </c:pt>
                <c:pt idx="188">
                  <c:v>0.07</c:v>
                </c:pt>
                <c:pt idx="189">
                  <c:v>0.09</c:v>
                </c:pt>
                <c:pt idx="190">
                  <c:v>0.08</c:v>
                </c:pt>
                <c:pt idx="191">
                  <c:v>0.08</c:v>
                </c:pt>
                <c:pt idx="192">
                  <c:v>0.09</c:v>
                </c:pt>
                <c:pt idx="193">
                  <c:v>0.09</c:v>
                </c:pt>
                <c:pt idx="194">
                  <c:v>0.09</c:v>
                </c:pt>
                <c:pt idx="195">
                  <c:v>0.08</c:v>
                </c:pt>
                <c:pt idx="196">
                  <c:v>0.09</c:v>
                </c:pt>
                <c:pt idx="197">
                  <c:v>0.09</c:v>
                </c:pt>
                <c:pt idx="198">
                  <c:v>0.07</c:v>
                </c:pt>
                <c:pt idx="199">
                  <c:v>0.09</c:v>
                </c:pt>
                <c:pt idx="200">
                  <c:v>0.08</c:v>
                </c:pt>
                <c:pt idx="201">
                  <c:v>0.09</c:v>
                </c:pt>
                <c:pt idx="202">
                  <c:v>0.08</c:v>
                </c:pt>
                <c:pt idx="203">
                  <c:v>0.09</c:v>
                </c:pt>
                <c:pt idx="204">
                  <c:v>0.09</c:v>
                </c:pt>
                <c:pt idx="205">
                  <c:v>0.09</c:v>
                </c:pt>
                <c:pt idx="206">
                  <c:v>0.08</c:v>
                </c:pt>
                <c:pt idx="207">
                  <c:v>0.08</c:v>
                </c:pt>
                <c:pt idx="208">
                  <c:v>0.07</c:v>
                </c:pt>
                <c:pt idx="209">
                  <c:v>0.08</c:v>
                </c:pt>
                <c:pt idx="210">
                  <c:v>0.08</c:v>
                </c:pt>
                <c:pt idx="211">
                  <c:v>0.08</c:v>
                </c:pt>
                <c:pt idx="212">
                  <c:v>0.09</c:v>
                </c:pt>
                <c:pt idx="213">
                  <c:v>0.09</c:v>
                </c:pt>
                <c:pt idx="214">
                  <c:v>0.09</c:v>
                </c:pt>
                <c:pt idx="215">
                  <c:v>0.09</c:v>
                </c:pt>
                <c:pt idx="216">
                  <c:v>0.08</c:v>
                </c:pt>
                <c:pt idx="217">
                  <c:v>0.09</c:v>
                </c:pt>
                <c:pt idx="218">
                  <c:v>0.08</c:v>
                </c:pt>
                <c:pt idx="219">
                  <c:v>0.08</c:v>
                </c:pt>
                <c:pt idx="220">
                  <c:v>0.08</c:v>
                </c:pt>
                <c:pt idx="221">
                  <c:v>0.08</c:v>
                </c:pt>
                <c:pt idx="222">
                  <c:v>0.08</c:v>
                </c:pt>
                <c:pt idx="223">
                  <c:v>0.44</c:v>
                </c:pt>
                <c:pt idx="224">
                  <c:v>0.08</c:v>
                </c:pt>
                <c:pt idx="225">
                  <c:v>0.1</c:v>
                </c:pt>
                <c:pt idx="226">
                  <c:v>0.1</c:v>
                </c:pt>
                <c:pt idx="227">
                  <c:v>0.08</c:v>
                </c:pt>
                <c:pt idx="228">
                  <c:v>0.08</c:v>
                </c:pt>
                <c:pt idx="229">
                  <c:v>0.08</c:v>
                </c:pt>
                <c:pt idx="230">
                  <c:v>0.07</c:v>
                </c:pt>
                <c:pt idx="231">
                  <c:v>0.08</c:v>
                </c:pt>
                <c:pt idx="232">
                  <c:v>0.09</c:v>
                </c:pt>
                <c:pt idx="233">
                  <c:v>0.08</c:v>
                </c:pt>
                <c:pt idx="234">
                  <c:v>0.08</c:v>
                </c:pt>
                <c:pt idx="235">
                  <c:v>0.09</c:v>
                </c:pt>
                <c:pt idx="236">
                  <c:v>0.09</c:v>
                </c:pt>
                <c:pt idx="237">
                  <c:v>0.08</c:v>
                </c:pt>
                <c:pt idx="238">
                  <c:v>0.08</c:v>
                </c:pt>
                <c:pt idx="239">
                  <c:v>0.07</c:v>
                </c:pt>
                <c:pt idx="240">
                  <c:v>0.09</c:v>
                </c:pt>
                <c:pt idx="241">
                  <c:v>0.07</c:v>
                </c:pt>
                <c:pt idx="242">
                  <c:v>0.08</c:v>
                </c:pt>
                <c:pt idx="243">
                  <c:v>0.09</c:v>
                </c:pt>
                <c:pt idx="244">
                  <c:v>0.08</c:v>
                </c:pt>
                <c:pt idx="245">
                  <c:v>0.08</c:v>
                </c:pt>
                <c:pt idx="246">
                  <c:v>0.08</c:v>
                </c:pt>
                <c:pt idx="247">
                  <c:v>0.07</c:v>
                </c:pt>
                <c:pt idx="248">
                  <c:v>0.08</c:v>
                </c:pt>
                <c:pt idx="249">
                  <c:v>0.09</c:v>
                </c:pt>
                <c:pt idx="250">
                  <c:v>0.09</c:v>
                </c:pt>
                <c:pt idx="251">
                  <c:v>0.08</c:v>
                </c:pt>
                <c:pt idx="252">
                  <c:v>0.09</c:v>
                </c:pt>
                <c:pt idx="253">
                  <c:v>0.09</c:v>
                </c:pt>
                <c:pt idx="254">
                  <c:v>0.08</c:v>
                </c:pt>
                <c:pt idx="255">
                  <c:v>0.09</c:v>
                </c:pt>
                <c:pt idx="256">
                  <c:v>0.09</c:v>
                </c:pt>
                <c:pt idx="257">
                  <c:v>0.09</c:v>
                </c:pt>
                <c:pt idx="258">
                  <c:v>0.08</c:v>
                </c:pt>
                <c:pt idx="259">
                  <c:v>0.08</c:v>
                </c:pt>
                <c:pt idx="260">
                  <c:v>0.08</c:v>
                </c:pt>
                <c:pt idx="261">
                  <c:v>0.08</c:v>
                </c:pt>
                <c:pt idx="262">
                  <c:v>0.08</c:v>
                </c:pt>
                <c:pt idx="263">
                  <c:v>0.06</c:v>
                </c:pt>
                <c:pt idx="264">
                  <c:v>0.08</c:v>
                </c:pt>
                <c:pt idx="265">
                  <c:v>0.08</c:v>
                </c:pt>
                <c:pt idx="266">
                  <c:v>0.09</c:v>
                </c:pt>
                <c:pt idx="267">
                  <c:v>0.08</c:v>
                </c:pt>
                <c:pt idx="268">
                  <c:v>0.09</c:v>
                </c:pt>
                <c:pt idx="269">
                  <c:v>0.09</c:v>
                </c:pt>
                <c:pt idx="270">
                  <c:v>0.09</c:v>
                </c:pt>
                <c:pt idx="271">
                  <c:v>0.09</c:v>
                </c:pt>
                <c:pt idx="272">
                  <c:v>0.08</c:v>
                </c:pt>
                <c:pt idx="273">
                  <c:v>0.1</c:v>
                </c:pt>
                <c:pt idx="274">
                  <c:v>0.08</c:v>
                </c:pt>
                <c:pt idx="275">
                  <c:v>0.08</c:v>
                </c:pt>
                <c:pt idx="276">
                  <c:v>0.08</c:v>
                </c:pt>
                <c:pt idx="277">
                  <c:v>0.08</c:v>
                </c:pt>
                <c:pt idx="278">
                  <c:v>0.08</c:v>
                </c:pt>
                <c:pt idx="279">
                  <c:v>0.08</c:v>
                </c:pt>
                <c:pt idx="280">
                  <c:v>0.08</c:v>
                </c:pt>
                <c:pt idx="281">
                  <c:v>0.07</c:v>
                </c:pt>
                <c:pt idx="282">
                  <c:v>0.09</c:v>
                </c:pt>
                <c:pt idx="283">
                  <c:v>0.07</c:v>
                </c:pt>
                <c:pt idx="284">
                  <c:v>0.08</c:v>
                </c:pt>
                <c:pt idx="285">
                  <c:v>0.07</c:v>
                </c:pt>
                <c:pt idx="286">
                  <c:v>0.07</c:v>
                </c:pt>
                <c:pt idx="287">
                  <c:v>0.08</c:v>
                </c:pt>
                <c:pt idx="288">
                  <c:v>0.07</c:v>
                </c:pt>
                <c:pt idx="289">
                  <c:v>0.08</c:v>
                </c:pt>
                <c:pt idx="290">
                  <c:v>0.08</c:v>
                </c:pt>
                <c:pt idx="291">
                  <c:v>0.07</c:v>
                </c:pt>
                <c:pt idx="292">
                  <c:v>0.08</c:v>
                </c:pt>
                <c:pt idx="293">
                  <c:v>0.08</c:v>
                </c:pt>
                <c:pt idx="294">
                  <c:v>0.08</c:v>
                </c:pt>
                <c:pt idx="295">
                  <c:v>0.08</c:v>
                </c:pt>
                <c:pt idx="296">
                  <c:v>0.07</c:v>
                </c:pt>
                <c:pt idx="297">
                  <c:v>0.08</c:v>
                </c:pt>
                <c:pt idx="298">
                  <c:v>0.07</c:v>
                </c:pt>
                <c:pt idx="299">
                  <c:v>0.08</c:v>
                </c:pt>
                <c:pt idx="300">
                  <c:v>0.08</c:v>
                </c:pt>
                <c:pt idx="301">
                  <c:v>0.07</c:v>
                </c:pt>
                <c:pt idx="302">
                  <c:v>0.08</c:v>
                </c:pt>
                <c:pt idx="303">
                  <c:v>0.07</c:v>
                </c:pt>
                <c:pt idx="304">
                  <c:v>0.07</c:v>
                </c:pt>
                <c:pt idx="305">
                  <c:v>0.07</c:v>
                </c:pt>
                <c:pt idx="306">
                  <c:v>0.07</c:v>
                </c:pt>
                <c:pt idx="307">
                  <c:v>0.08</c:v>
                </c:pt>
                <c:pt idx="308">
                  <c:v>0.08</c:v>
                </c:pt>
                <c:pt idx="309">
                  <c:v>0.08</c:v>
                </c:pt>
                <c:pt idx="310">
                  <c:v>0.08</c:v>
                </c:pt>
                <c:pt idx="311">
                  <c:v>0.06</c:v>
                </c:pt>
                <c:pt idx="312">
                  <c:v>0.07</c:v>
                </c:pt>
                <c:pt idx="313">
                  <c:v>0.08</c:v>
                </c:pt>
                <c:pt idx="314">
                  <c:v>0.08</c:v>
                </c:pt>
                <c:pt idx="315">
                  <c:v>0.07</c:v>
                </c:pt>
                <c:pt idx="316">
                  <c:v>0.08</c:v>
                </c:pt>
                <c:pt idx="317">
                  <c:v>0.09</c:v>
                </c:pt>
                <c:pt idx="318">
                  <c:v>0.07</c:v>
                </c:pt>
                <c:pt idx="319">
                  <c:v>0.08</c:v>
                </c:pt>
                <c:pt idx="320">
                  <c:v>0.08</c:v>
                </c:pt>
                <c:pt idx="321">
                  <c:v>0.07</c:v>
                </c:pt>
                <c:pt idx="322">
                  <c:v>0.06</c:v>
                </c:pt>
                <c:pt idx="323">
                  <c:v>0.08</c:v>
                </c:pt>
                <c:pt idx="324">
                  <c:v>0.06</c:v>
                </c:pt>
                <c:pt idx="325">
                  <c:v>0.07</c:v>
                </c:pt>
                <c:pt idx="326">
                  <c:v>0.07</c:v>
                </c:pt>
                <c:pt idx="327">
                  <c:v>0.07</c:v>
                </c:pt>
                <c:pt idx="328">
                  <c:v>0.04</c:v>
                </c:pt>
                <c:pt idx="329">
                  <c:v>0.06</c:v>
                </c:pt>
                <c:pt idx="330">
                  <c:v>0.07</c:v>
                </c:pt>
                <c:pt idx="331">
                  <c:v>0.07</c:v>
                </c:pt>
                <c:pt idx="332">
                  <c:v>0.08</c:v>
                </c:pt>
                <c:pt idx="333">
                  <c:v>0.06</c:v>
                </c:pt>
                <c:pt idx="334">
                  <c:v>0.08</c:v>
                </c:pt>
                <c:pt idx="335">
                  <c:v>0.07</c:v>
                </c:pt>
                <c:pt idx="336">
                  <c:v>0.06</c:v>
                </c:pt>
                <c:pt idx="337">
                  <c:v>0.06</c:v>
                </c:pt>
                <c:pt idx="338">
                  <c:v>0.07</c:v>
                </c:pt>
                <c:pt idx="339">
                  <c:v>0.08</c:v>
                </c:pt>
                <c:pt idx="340">
                  <c:v>0.07</c:v>
                </c:pt>
                <c:pt idx="341">
                  <c:v>0.07</c:v>
                </c:pt>
                <c:pt idx="342">
                  <c:v>0.08</c:v>
                </c:pt>
                <c:pt idx="343">
                  <c:v>0.37</c:v>
                </c:pt>
                <c:pt idx="344">
                  <c:v>0.07</c:v>
                </c:pt>
                <c:pt idx="345">
                  <c:v>0.06</c:v>
                </c:pt>
                <c:pt idx="346">
                  <c:v>0.07</c:v>
                </c:pt>
                <c:pt idx="347">
                  <c:v>0.07</c:v>
                </c:pt>
                <c:pt idx="348">
                  <c:v>0.07</c:v>
                </c:pt>
                <c:pt idx="349">
                  <c:v>0.07</c:v>
                </c:pt>
                <c:pt idx="350">
                  <c:v>0.07</c:v>
                </c:pt>
                <c:pt idx="351">
                  <c:v>0.06</c:v>
                </c:pt>
                <c:pt idx="352">
                  <c:v>0.07</c:v>
                </c:pt>
                <c:pt idx="353">
                  <c:v>0.08</c:v>
                </c:pt>
                <c:pt idx="354">
                  <c:v>0.07</c:v>
                </c:pt>
                <c:pt idx="355">
                  <c:v>0.07</c:v>
                </c:pt>
                <c:pt idx="356">
                  <c:v>0.08</c:v>
                </c:pt>
                <c:pt idx="357">
                  <c:v>0.06</c:v>
                </c:pt>
                <c:pt idx="358">
                  <c:v>0.07</c:v>
                </c:pt>
                <c:pt idx="359">
                  <c:v>0.06</c:v>
                </c:pt>
                <c:pt idx="360">
                  <c:v>0.08</c:v>
                </c:pt>
                <c:pt idx="361">
                  <c:v>0.05</c:v>
                </c:pt>
                <c:pt idx="362">
                  <c:v>0.06</c:v>
                </c:pt>
                <c:pt idx="363">
                  <c:v>0.06</c:v>
                </c:pt>
                <c:pt idx="364">
                  <c:v>0.07</c:v>
                </c:pt>
                <c:pt idx="365">
                  <c:v>0.07</c:v>
                </c:pt>
                <c:pt idx="366">
                  <c:v>0.07</c:v>
                </c:pt>
                <c:pt idx="367">
                  <c:v>0.06</c:v>
                </c:pt>
                <c:pt idx="368">
                  <c:v>0.04</c:v>
                </c:pt>
                <c:pt idx="369">
                  <c:v>0.06</c:v>
                </c:pt>
                <c:pt idx="370">
                  <c:v>0.06</c:v>
                </c:pt>
                <c:pt idx="371">
                  <c:v>0.07</c:v>
                </c:pt>
                <c:pt idx="372">
                  <c:v>0.06</c:v>
                </c:pt>
                <c:pt idx="373">
                  <c:v>0.08</c:v>
                </c:pt>
                <c:pt idx="374">
                  <c:v>0.07</c:v>
                </c:pt>
                <c:pt idx="375">
                  <c:v>-0.02</c:v>
                </c:pt>
                <c:pt idx="376">
                  <c:v>0.05</c:v>
                </c:pt>
                <c:pt idx="377">
                  <c:v>0.07</c:v>
                </c:pt>
                <c:pt idx="378">
                  <c:v>0.06</c:v>
                </c:pt>
                <c:pt idx="379">
                  <c:v>0.07</c:v>
                </c:pt>
                <c:pt idx="380">
                  <c:v>0.06</c:v>
                </c:pt>
                <c:pt idx="381">
                  <c:v>0.08</c:v>
                </c:pt>
                <c:pt idx="382">
                  <c:v>0.07</c:v>
                </c:pt>
                <c:pt idx="383">
                  <c:v>0.1</c:v>
                </c:pt>
                <c:pt idx="384">
                  <c:v>0.06</c:v>
                </c:pt>
                <c:pt idx="385">
                  <c:v>0.06</c:v>
                </c:pt>
                <c:pt idx="386">
                  <c:v>0.07</c:v>
                </c:pt>
                <c:pt idx="387">
                  <c:v>0.06</c:v>
                </c:pt>
                <c:pt idx="388">
                  <c:v>0.07</c:v>
                </c:pt>
                <c:pt idx="389">
                  <c:v>0.07</c:v>
                </c:pt>
                <c:pt idx="390">
                  <c:v>0.06</c:v>
                </c:pt>
                <c:pt idx="391">
                  <c:v>0.08</c:v>
                </c:pt>
                <c:pt idx="392">
                  <c:v>0.07</c:v>
                </c:pt>
                <c:pt idx="393">
                  <c:v>0.05</c:v>
                </c:pt>
                <c:pt idx="394">
                  <c:v>0.06</c:v>
                </c:pt>
                <c:pt idx="395">
                  <c:v>0.06</c:v>
                </c:pt>
                <c:pt idx="396">
                  <c:v>0.07</c:v>
                </c:pt>
                <c:pt idx="397">
                  <c:v>0.06</c:v>
                </c:pt>
                <c:pt idx="398">
                  <c:v>0.07</c:v>
                </c:pt>
                <c:pt idx="399">
                  <c:v>0.06</c:v>
                </c:pt>
                <c:pt idx="400">
                  <c:v>0.06</c:v>
                </c:pt>
                <c:pt idx="401">
                  <c:v>0.06</c:v>
                </c:pt>
                <c:pt idx="402">
                  <c:v>0.06</c:v>
                </c:pt>
                <c:pt idx="403">
                  <c:v>0.08</c:v>
                </c:pt>
                <c:pt idx="404">
                  <c:v>0.05</c:v>
                </c:pt>
                <c:pt idx="405">
                  <c:v>0.06</c:v>
                </c:pt>
                <c:pt idx="406">
                  <c:v>0.06</c:v>
                </c:pt>
                <c:pt idx="407">
                  <c:v>0.05</c:v>
                </c:pt>
                <c:pt idx="408">
                  <c:v>0.0</c:v>
                </c:pt>
                <c:pt idx="409">
                  <c:v>0.06</c:v>
                </c:pt>
                <c:pt idx="410">
                  <c:v>0.05</c:v>
                </c:pt>
                <c:pt idx="411">
                  <c:v>0.06</c:v>
                </c:pt>
                <c:pt idx="412">
                  <c:v>0.06</c:v>
                </c:pt>
                <c:pt idx="413">
                  <c:v>0.06</c:v>
                </c:pt>
                <c:pt idx="414">
                  <c:v>0.05</c:v>
                </c:pt>
                <c:pt idx="415">
                  <c:v>0.12</c:v>
                </c:pt>
                <c:pt idx="416">
                  <c:v>0.05</c:v>
                </c:pt>
                <c:pt idx="417">
                  <c:v>0.06</c:v>
                </c:pt>
                <c:pt idx="418">
                  <c:v>0.05</c:v>
                </c:pt>
                <c:pt idx="419">
                  <c:v>0.06</c:v>
                </c:pt>
                <c:pt idx="420">
                  <c:v>0.05</c:v>
                </c:pt>
                <c:pt idx="421">
                  <c:v>0.06</c:v>
                </c:pt>
                <c:pt idx="422">
                  <c:v>0.06</c:v>
                </c:pt>
                <c:pt idx="423">
                  <c:v>0.07</c:v>
                </c:pt>
                <c:pt idx="424">
                  <c:v>0.07</c:v>
                </c:pt>
                <c:pt idx="425">
                  <c:v>0.06</c:v>
                </c:pt>
                <c:pt idx="426">
                  <c:v>0.06</c:v>
                </c:pt>
                <c:pt idx="427">
                  <c:v>0.05</c:v>
                </c:pt>
                <c:pt idx="428">
                  <c:v>0.06</c:v>
                </c:pt>
                <c:pt idx="429">
                  <c:v>0.06</c:v>
                </c:pt>
                <c:pt idx="430">
                  <c:v>0.05</c:v>
                </c:pt>
                <c:pt idx="431">
                  <c:v>0.06</c:v>
                </c:pt>
                <c:pt idx="432">
                  <c:v>0.06</c:v>
                </c:pt>
                <c:pt idx="433">
                  <c:v>0.07</c:v>
                </c:pt>
                <c:pt idx="434">
                  <c:v>0.05</c:v>
                </c:pt>
                <c:pt idx="435">
                  <c:v>0.06</c:v>
                </c:pt>
                <c:pt idx="436">
                  <c:v>0.07</c:v>
                </c:pt>
                <c:pt idx="437">
                  <c:v>0.05</c:v>
                </c:pt>
                <c:pt idx="438">
                  <c:v>0.05</c:v>
                </c:pt>
                <c:pt idx="439">
                  <c:v>0.05</c:v>
                </c:pt>
                <c:pt idx="440">
                  <c:v>0.0</c:v>
                </c:pt>
                <c:pt idx="441">
                  <c:v>0.06</c:v>
                </c:pt>
                <c:pt idx="442">
                  <c:v>0.05</c:v>
                </c:pt>
                <c:pt idx="443">
                  <c:v>0.06</c:v>
                </c:pt>
                <c:pt idx="444">
                  <c:v>0.06</c:v>
                </c:pt>
                <c:pt idx="445">
                  <c:v>0.05</c:v>
                </c:pt>
                <c:pt idx="446">
                  <c:v>0.06</c:v>
                </c:pt>
                <c:pt idx="447">
                  <c:v>0.06</c:v>
                </c:pt>
                <c:pt idx="448">
                  <c:v>-0.03</c:v>
                </c:pt>
                <c:pt idx="449">
                  <c:v>0.05</c:v>
                </c:pt>
                <c:pt idx="450">
                  <c:v>0.05</c:v>
                </c:pt>
                <c:pt idx="451">
                  <c:v>0.06</c:v>
                </c:pt>
                <c:pt idx="452">
                  <c:v>0.05</c:v>
                </c:pt>
                <c:pt idx="453">
                  <c:v>0.05</c:v>
                </c:pt>
                <c:pt idx="454">
                  <c:v>0.06</c:v>
                </c:pt>
                <c:pt idx="455">
                  <c:v>-0.1</c:v>
                </c:pt>
                <c:pt idx="456">
                  <c:v>0.06</c:v>
                </c:pt>
                <c:pt idx="457">
                  <c:v>0.06</c:v>
                </c:pt>
                <c:pt idx="458">
                  <c:v>0.05</c:v>
                </c:pt>
                <c:pt idx="459">
                  <c:v>0.06</c:v>
                </c:pt>
                <c:pt idx="460">
                  <c:v>0.06</c:v>
                </c:pt>
                <c:pt idx="461">
                  <c:v>0.05</c:v>
                </c:pt>
                <c:pt idx="462">
                  <c:v>0.05</c:v>
                </c:pt>
                <c:pt idx="463">
                  <c:v>0.05</c:v>
                </c:pt>
                <c:pt idx="464">
                  <c:v>0.06</c:v>
                </c:pt>
                <c:pt idx="465">
                  <c:v>0.07</c:v>
                </c:pt>
                <c:pt idx="466">
                  <c:v>0.05</c:v>
                </c:pt>
                <c:pt idx="467">
                  <c:v>0.06</c:v>
                </c:pt>
                <c:pt idx="468">
                  <c:v>0.05</c:v>
                </c:pt>
                <c:pt idx="469">
                  <c:v>0.05</c:v>
                </c:pt>
                <c:pt idx="470">
                  <c:v>0.05</c:v>
                </c:pt>
                <c:pt idx="471">
                  <c:v>0.06</c:v>
                </c:pt>
                <c:pt idx="472">
                  <c:v>0.05</c:v>
                </c:pt>
                <c:pt idx="473">
                  <c:v>0.05</c:v>
                </c:pt>
                <c:pt idx="474">
                  <c:v>0.05</c:v>
                </c:pt>
                <c:pt idx="475">
                  <c:v>0.05</c:v>
                </c:pt>
                <c:pt idx="476">
                  <c:v>0.05</c:v>
                </c:pt>
                <c:pt idx="477">
                  <c:v>0.05</c:v>
                </c:pt>
                <c:pt idx="478">
                  <c:v>0.05</c:v>
                </c:pt>
                <c:pt idx="479">
                  <c:v>0.05</c:v>
                </c:pt>
                <c:pt idx="480">
                  <c:v>0.32</c:v>
                </c:pt>
                <c:pt idx="481">
                  <c:v>0.05</c:v>
                </c:pt>
                <c:pt idx="482">
                  <c:v>0.05</c:v>
                </c:pt>
                <c:pt idx="483">
                  <c:v>0.04</c:v>
                </c:pt>
                <c:pt idx="484">
                  <c:v>0.06</c:v>
                </c:pt>
                <c:pt idx="485">
                  <c:v>0.04</c:v>
                </c:pt>
                <c:pt idx="486">
                  <c:v>0.05</c:v>
                </c:pt>
                <c:pt idx="487">
                  <c:v>0.04</c:v>
                </c:pt>
                <c:pt idx="488">
                  <c:v>0.04</c:v>
                </c:pt>
                <c:pt idx="489">
                  <c:v>0.04</c:v>
                </c:pt>
                <c:pt idx="490">
                  <c:v>0.06</c:v>
                </c:pt>
                <c:pt idx="491">
                  <c:v>0.04</c:v>
                </c:pt>
                <c:pt idx="492">
                  <c:v>0.05</c:v>
                </c:pt>
                <c:pt idx="493">
                  <c:v>0.04</c:v>
                </c:pt>
                <c:pt idx="494">
                  <c:v>0.05</c:v>
                </c:pt>
                <c:pt idx="495">
                  <c:v>0.05</c:v>
                </c:pt>
                <c:pt idx="496">
                  <c:v>0.04</c:v>
                </c:pt>
                <c:pt idx="497">
                  <c:v>0.05</c:v>
                </c:pt>
                <c:pt idx="498">
                  <c:v>0.05</c:v>
                </c:pt>
                <c:pt idx="499">
                  <c:v>0.04</c:v>
                </c:pt>
                <c:pt idx="500">
                  <c:v>0.04</c:v>
                </c:pt>
                <c:pt idx="501">
                  <c:v>0.04</c:v>
                </c:pt>
                <c:pt idx="502">
                  <c:v>0.05</c:v>
                </c:pt>
                <c:pt idx="503">
                  <c:v>0.04</c:v>
                </c:pt>
                <c:pt idx="504">
                  <c:v>0.05</c:v>
                </c:pt>
                <c:pt idx="505">
                  <c:v>-0.02</c:v>
                </c:pt>
                <c:pt idx="506">
                  <c:v>0.04</c:v>
                </c:pt>
                <c:pt idx="507">
                  <c:v>0.03</c:v>
                </c:pt>
                <c:pt idx="508">
                  <c:v>0.03</c:v>
                </c:pt>
                <c:pt idx="509">
                  <c:v>0.05</c:v>
                </c:pt>
                <c:pt idx="510">
                  <c:v>0.05</c:v>
                </c:pt>
                <c:pt idx="511">
                  <c:v>0.03</c:v>
                </c:pt>
                <c:pt idx="512">
                  <c:v>0.05</c:v>
                </c:pt>
                <c:pt idx="513">
                  <c:v>0.05</c:v>
                </c:pt>
                <c:pt idx="514">
                  <c:v>0.04</c:v>
                </c:pt>
                <c:pt idx="515">
                  <c:v>0.05</c:v>
                </c:pt>
                <c:pt idx="516">
                  <c:v>0.04</c:v>
                </c:pt>
                <c:pt idx="517">
                  <c:v>0.04</c:v>
                </c:pt>
                <c:pt idx="518">
                  <c:v>0.04</c:v>
                </c:pt>
                <c:pt idx="519">
                  <c:v>0.05</c:v>
                </c:pt>
                <c:pt idx="520">
                  <c:v>0.03</c:v>
                </c:pt>
                <c:pt idx="521">
                  <c:v>0.04</c:v>
                </c:pt>
                <c:pt idx="522">
                  <c:v>0.05</c:v>
                </c:pt>
                <c:pt idx="523">
                  <c:v>0.03</c:v>
                </c:pt>
                <c:pt idx="524">
                  <c:v>0.04</c:v>
                </c:pt>
                <c:pt idx="525">
                  <c:v>0.04</c:v>
                </c:pt>
                <c:pt idx="526">
                  <c:v>0.03</c:v>
                </c:pt>
                <c:pt idx="527">
                  <c:v>0.04</c:v>
                </c:pt>
                <c:pt idx="528">
                  <c:v>0.04</c:v>
                </c:pt>
                <c:pt idx="529">
                  <c:v>0.03</c:v>
                </c:pt>
                <c:pt idx="530">
                  <c:v>0.05</c:v>
                </c:pt>
                <c:pt idx="531">
                  <c:v>0.04</c:v>
                </c:pt>
                <c:pt idx="532">
                  <c:v>0.04</c:v>
                </c:pt>
                <c:pt idx="533">
                  <c:v>0.04</c:v>
                </c:pt>
                <c:pt idx="534">
                  <c:v>0.03</c:v>
                </c:pt>
                <c:pt idx="535">
                  <c:v>0.03</c:v>
                </c:pt>
                <c:pt idx="536">
                  <c:v>0.04</c:v>
                </c:pt>
                <c:pt idx="537">
                  <c:v>0.04</c:v>
                </c:pt>
                <c:pt idx="538">
                  <c:v>0.04</c:v>
                </c:pt>
                <c:pt idx="539">
                  <c:v>0.04</c:v>
                </c:pt>
                <c:pt idx="540">
                  <c:v>0.04</c:v>
                </c:pt>
                <c:pt idx="541">
                  <c:v>0.04</c:v>
                </c:pt>
                <c:pt idx="542">
                  <c:v>0.04</c:v>
                </c:pt>
                <c:pt idx="543">
                  <c:v>0.03</c:v>
                </c:pt>
                <c:pt idx="544">
                  <c:v>0.03</c:v>
                </c:pt>
                <c:pt idx="545">
                  <c:v>0.03</c:v>
                </c:pt>
                <c:pt idx="546">
                  <c:v>0.04</c:v>
                </c:pt>
                <c:pt idx="547">
                  <c:v>0.03</c:v>
                </c:pt>
                <c:pt idx="548">
                  <c:v>0.04</c:v>
                </c:pt>
                <c:pt idx="549">
                  <c:v>0.04</c:v>
                </c:pt>
                <c:pt idx="550">
                  <c:v>0.03</c:v>
                </c:pt>
                <c:pt idx="551">
                  <c:v>0.04</c:v>
                </c:pt>
                <c:pt idx="552">
                  <c:v>0.04</c:v>
                </c:pt>
                <c:pt idx="553">
                  <c:v>0.03</c:v>
                </c:pt>
                <c:pt idx="554">
                  <c:v>0.04</c:v>
                </c:pt>
                <c:pt idx="555">
                  <c:v>0.03</c:v>
                </c:pt>
                <c:pt idx="556">
                  <c:v>0.03</c:v>
                </c:pt>
                <c:pt idx="557">
                  <c:v>0.03</c:v>
                </c:pt>
                <c:pt idx="558">
                  <c:v>0.03</c:v>
                </c:pt>
                <c:pt idx="559">
                  <c:v>0.03</c:v>
                </c:pt>
                <c:pt idx="560">
                  <c:v>0.03</c:v>
                </c:pt>
                <c:pt idx="561">
                  <c:v>0.04</c:v>
                </c:pt>
                <c:pt idx="562">
                  <c:v>-0.04</c:v>
                </c:pt>
                <c:pt idx="563">
                  <c:v>0.04</c:v>
                </c:pt>
                <c:pt idx="564">
                  <c:v>0.03</c:v>
                </c:pt>
                <c:pt idx="565">
                  <c:v>0.04</c:v>
                </c:pt>
                <c:pt idx="566">
                  <c:v>0.04</c:v>
                </c:pt>
                <c:pt idx="567">
                  <c:v>0.04</c:v>
                </c:pt>
                <c:pt idx="568">
                  <c:v>0.03</c:v>
                </c:pt>
                <c:pt idx="569">
                  <c:v>0.03</c:v>
                </c:pt>
                <c:pt idx="570">
                  <c:v>0.2</c:v>
                </c:pt>
                <c:pt idx="571">
                  <c:v>0.04</c:v>
                </c:pt>
                <c:pt idx="572">
                  <c:v>0.04</c:v>
                </c:pt>
                <c:pt idx="573">
                  <c:v>0.03</c:v>
                </c:pt>
                <c:pt idx="574">
                  <c:v>0.02</c:v>
                </c:pt>
                <c:pt idx="575">
                  <c:v>0.03</c:v>
                </c:pt>
                <c:pt idx="576">
                  <c:v>0.03</c:v>
                </c:pt>
                <c:pt idx="577">
                  <c:v>0.02</c:v>
                </c:pt>
                <c:pt idx="578">
                  <c:v>0.02</c:v>
                </c:pt>
                <c:pt idx="579">
                  <c:v>0.02</c:v>
                </c:pt>
                <c:pt idx="580">
                  <c:v>0.03</c:v>
                </c:pt>
                <c:pt idx="581">
                  <c:v>0.04</c:v>
                </c:pt>
                <c:pt idx="582">
                  <c:v>0.03</c:v>
                </c:pt>
                <c:pt idx="583">
                  <c:v>0.02</c:v>
                </c:pt>
                <c:pt idx="584">
                  <c:v>0.03</c:v>
                </c:pt>
                <c:pt idx="585">
                  <c:v>0.02</c:v>
                </c:pt>
                <c:pt idx="586">
                  <c:v>0.03</c:v>
                </c:pt>
                <c:pt idx="587">
                  <c:v>0.03</c:v>
                </c:pt>
                <c:pt idx="588">
                  <c:v>0.03</c:v>
                </c:pt>
                <c:pt idx="589">
                  <c:v>0.02</c:v>
                </c:pt>
                <c:pt idx="590">
                  <c:v>0.03</c:v>
                </c:pt>
                <c:pt idx="591">
                  <c:v>0.04</c:v>
                </c:pt>
                <c:pt idx="592">
                  <c:v>0.02</c:v>
                </c:pt>
                <c:pt idx="593">
                  <c:v>0.02</c:v>
                </c:pt>
                <c:pt idx="594">
                  <c:v>0.03</c:v>
                </c:pt>
                <c:pt idx="595">
                  <c:v>0.46</c:v>
                </c:pt>
                <c:pt idx="596">
                  <c:v>0.03</c:v>
                </c:pt>
                <c:pt idx="597">
                  <c:v>0.03</c:v>
                </c:pt>
                <c:pt idx="598">
                  <c:v>0.03</c:v>
                </c:pt>
                <c:pt idx="599">
                  <c:v>0.03</c:v>
                </c:pt>
                <c:pt idx="600">
                  <c:v>0.03</c:v>
                </c:pt>
                <c:pt idx="601">
                  <c:v>0.02</c:v>
                </c:pt>
                <c:pt idx="602">
                  <c:v>0.03</c:v>
                </c:pt>
                <c:pt idx="603">
                  <c:v>0.02</c:v>
                </c:pt>
                <c:pt idx="604">
                  <c:v>0.03</c:v>
                </c:pt>
                <c:pt idx="605">
                  <c:v>0.02</c:v>
                </c:pt>
                <c:pt idx="606">
                  <c:v>0.03</c:v>
                </c:pt>
                <c:pt idx="607">
                  <c:v>0.03</c:v>
                </c:pt>
                <c:pt idx="608">
                  <c:v>0.02</c:v>
                </c:pt>
                <c:pt idx="609">
                  <c:v>0.02</c:v>
                </c:pt>
                <c:pt idx="610">
                  <c:v>0.03</c:v>
                </c:pt>
                <c:pt idx="611">
                  <c:v>0.02</c:v>
                </c:pt>
                <c:pt idx="612">
                  <c:v>0.02</c:v>
                </c:pt>
                <c:pt idx="613">
                  <c:v>0.03</c:v>
                </c:pt>
                <c:pt idx="614">
                  <c:v>0.02</c:v>
                </c:pt>
                <c:pt idx="615">
                  <c:v>0.03</c:v>
                </c:pt>
                <c:pt idx="616">
                  <c:v>0.02</c:v>
                </c:pt>
                <c:pt idx="617">
                  <c:v>0.03</c:v>
                </c:pt>
                <c:pt idx="618">
                  <c:v>0.03</c:v>
                </c:pt>
                <c:pt idx="619">
                  <c:v>0.02</c:v>
                </c:pt>
                <c:pt idx="620">
                  <c:v>0.02</c:v>
                </c:pt>
                <c:pt idx="621">
                  <c:v>0.03</c:v>
                </c:pt>
                <c:pt idx="622">
                  <c:v>0.02</c:v>
                </c:pt>
                <c:pt idx="623">
                  <c:v>0.02</c:v>
                </c:pt>
                <c:pt idx="624">
                  <c:v>0.02</c:v>
                </c:pt>
                <c:pt idx="625">
                  <c:v>0.02</c:v>
                </c:pt>
                <c:pt idx="626">
                  <c:v>0.03</c:v>
                </c:pt>
                <c:pt idx="627">
                  <c:v>0.02</c:v>
                </c:pt>
                <c:pt idx="628">
                  <c:v>0.02</c:v>
                </c:pt>
                <c:pt idx="629">
                  <c:v>0.02</c:v>
                </c:pt>
                <c:pt idx="630">
                  <c:v>0.02</c:v>
                </c:pt>
                <c:pt idx="631">
                  <c:v>0.03</c:v>
                </c:pt>
                <c:pt idx="632">
                  <c:v>0.02</c:v>
                </c:pt>
                <c:pt idx="633">
                  <c:v>0.01</c:v>
                </c:pt>
                <c:pt idx="634">
                  <c:v>0.02</c:v>
                </c:pt>
                <c:pt idx="635">
                  <c:v>0.02</c:v>
                </c:pt>
                <c:pt idx="636">
                  <c:v>0.02</c:v>
                </c:pt>
                <c:pt idx="637">
                  <c:v>0.01</c:v>
                </c:pt>
                <c:pt idx="638">
                  <c:v>0.02</c:v>
                </c:pt>
                <c:pt idx="639">
                  <c:v>0.02</c:v>
                </c:pt>
                <c:pt idx="640">
                  <c:v>0.02</c:v>
                </c:pt>
                <c:pt idx="641">
                  <c:v>0.02</c:v>
                </c:pt>
                <c:pt idx="642">
                  <c:v>0.03</c:v>
                </c:pt>
                <c:pt idx="643">
                  <c:v>0.02</c:v>
                </c:pt>
                <c:pt idx="644">
                  <c:v>0.02</c:v>
                </c:pt>
                <c:pt idx="645">
                  <c:v>0.02</c:v>
                </c:pt>
                <c:pt idx="646">
                  <c:v>0.03</c:v>
                </c:pt>
                <c:pt idx="647">
                  <c:v>0.02</c:v>
                </c:pt>
                <c:pt idx="648">
                  <c:v>0.02</c:v>
                </c:pt>
                <c:pt idx="649">
                  <c:v>0.02</c:v>
                </c:pt>
                <c:pt idx="650">
                  <c:v>0.02</c:v>
                </c:pt>
                <c:pt idx="651">
                  <c:v>0.02</c:v>
                </c:pt>
                <c:pt idx="652">
                  <c:v>0.03</c:v>
                </c:pt>
                <c:pt idx="653">
                  <c:v>0.02</c:v>
                </c:pt>
                <c:pt idx="654">
                  <c:v>0.02</c:v>
                </c:pt>
                <c:pt idx="655">
                  <c:v>0.03</c:v>
                </c:pt>
                <c:pt idx="656">
                  <c:v>0.02</c:v>
                </c:pt>
                <c:pt idx="657">
                  <c:v>0.03</c:v>
                </c:pt>
                <c:pt idx="658">
                  <c:v>0.02</c:v>
                </c:pt>
                <c:pt idx="659">
                  <c:v>0.03</c:v>
                </c:pt>
                <c:pt idx="660">
                  <c:v>0.02</c:v>
                </c:pt>
                <c:pt idx="661">
                  <c:v>0.02</c:v>
                </c:pt>
                <c:pt idx="662">
                  <c:v>-0.02</c:v>
                </c:pt>
                <c:pt idx="663">
                  <c:v>0.02</c:v>
                </c:pt>
                <c:pt idx="664">
                  <c:v>0.02</c:v>
                </c:pt>
                <c:pt idx="665">
                  <c:v>0.02</c:v>
                </c:pt>
                <c:pt idx="666">
                  <c:v>0.02</c:v>
                </c:pt>
                <c:pt idx="667">
                  <c:v>0.02</c:v>
                </c:pt>
                <c:pt idx="668">
                  <c:v>0.02</c:v>
                </c:pt>
                <c:pt idx="669">
                  <c:v>-0.1</c:v>
                </c:pt>
                <c:pt idx="670">
                  <c:v>0.02</c:v>
                </c:pt>
                <c:pt idx="671">
                  <c:v>0.02</c:v>
                </c:pt>
                <c:pt idx="672">
                  <c:v>0.02</c:v>
                </c:pt>
                <c:pt idx="673">
                  <c:v>0.02</c:v>
                </c:pt>
                <c:pt idx="674">
                  <c:v>0.02</c:v>
                </c:pt>
                <c:pt idx="675">
                  <c:v>0.02</c:v>
                </c:pt>
                <c:pt idx="676">
                  <c:v>0.01</c:v>
                </c:pt>
                <c:pt idx="677">
                  <c:v>0.02</c:v>
                </c:pt>
                <c:pt idx="678">
                  <c:v>0.02</c:v>
                </c:pt>
                <c:pt idx="679">
                  <c:v>0.02</c:v>
                </c:pt>
                <c:pt idx="680">
                  <c:v>0.02</c:v>
                </c:pt>
                <c:pt idx="681">
                  <c:v>0.02</c:v>
                </c:pt>
                <c:pt idx="682">
                  <c:v>0.02</c:v>
                </c:pt>
                <c:pt idx="683">
                  <c:v>0.02</c:v>
                </c:pt>
                <c:pt idx="684">
                  <c:v>0.04</c:v>
                </c:pt>
                <c:pt idx="685">
                  <c:v>0.03</c:v>
                </c:pt>
                <c:pt idx="686">
                  <c:v>0.03</c:v>
                </c:pt>
                <c:pt idx="687">
                  <c:v>-0.06</c:v>
                </c:pt>
                <c:pt idx="688">
                  <c:v>0.02</c:v>
                </c:pt>
                <c:pt idx="689">
                  <c:v>0.02</c:v>
                </c:pt>
                <c:pt idx="690">
                  <c:v>0.02</c:v>
                </c:pt>
                <c:pt idx="691">
                  <c:v>0.02</c:v>
                </c:pt>
                <c:pt idx="692">
                  <c:v>0.02</c:v>
                </c:pt>
                <c:pt idx="693">
                  <c:v>0.02</c:v>
                </c:pt>
                <c:pt idx="694">
                  <c:v>0.02</c:v>
                </c:pt>
                <c:pt idx="695">
                  <c:v>0.03</c:v>
                </c:pt>
                <c:pt idx="696">
                  <c:v>0.03</c:v>
                </c:pt>
                <c:pt idx="697">
                  <c:v>0.02</c:v>
                </c:pt>
                <c:pt idx="698">
                  <c:v>0.02</c:v>
                </c:pt>
                <c:pt idx="699">
                  <c:v>0.02</c:v>
                </c:pt>
                <c:pt idx="700">
                  <c:v>0.02</c:v>
                </c:pt>
                <c:pt idx="701">
                  <c:v>0.02</c:v>
                </c:pt>
                <c:pt idx="702">
                  <c:v>0.03</c:v>
                </c:pt>
                <c:pt idx="703">
                  <c:v>0.02</c:v>
                </c:pt>
                <c:pt idx="704">
                  <c:v>0.01</c:v>
                </c:pt>
                <c:pt idx="705">
                  <c:v>0.03</c:v>
                </c:pt>
                <c:pt idx="706">
                  <c:v>0.02</c:v>
                </c:pt>
                <c:pt idx="707">
                  <c:v>0.02</c:v>
                </c:pt>
                <c:pt idx="708">
                  <c:v>0.02</c:v>
                </c:pt>
                <c:pt idx="709">
                  <c:v>0.02</c:v>
                </c:pt>
                <c:pt idx="710">
                  <c:v>0.02</c:v>
                </c:pt>
                <c:pt idx="711">
                  <c:v>0.02</c:v>
                </c:pt>
                <c:pt idx="712">
                  <c:v>0.02</c:v>
                </c:pt>
                <c:pt idx="713">
                  <c:v>0.02</c:v>
                </c:pt>
                <c:pt idx="714">
                  <c:v>0.03</c:v>
                </c:pt>
                <c:pt idx="715">
                  <c:v>0.02</c:v>
                </c:pt>
                <c:pt idx="716">
                  <c:v>0.03</c:v>
                </c:pt>
                <c:pt idx="717">
                  <c:v>0.02</c:v>
                </c:pt>
                <c:pt idx="718">
                  <c:v>0.02</c:v>
                </c:pt>
                <c:pt idx="719">
                  <c:v>0.03</c:v>
                </c:pt>
                <c:pt idx="720">
                  <c:v>0.02</c:v>
                </c:pt>
                <c:pt idx="721">
                  <c:v>0.03</c:v>
                </c:pt>
                <c:pt idx="722">
                  <c:v>0.02</c:v>
                </c:pt>
                <c:pt idx="723">
                  <c:v>0.02</c:v>
                </c:pt>
                <c:pt idx="724">
                  <c:v>0.02</c:v>
                </c:pt>
                <c:pt idx="725">
                  <c:v>0.02</c:v>
                </c:pt>
                <c:pt idx="726">
                  <c:v>0.02</c:v>
                </c:pt>
                <c:pt idx="727">
                  <c:v>0.02</c:v>
                </c:pt>
                <c:pt idx="728">
                  <c:v>0.02</c:v>
                </c:pt>
                <c:pt idx="729">
                  <c:v>-0.1</c:v>
                </c:pt>
                <c:pt idx="730">
                  <c:v>0.02</c:v>
                </c:pt>
                <c:pt idx="731">
                  <c:v>0.02</c:v>
                </c:pt>
                <c:pt idx="732">
                  <c:v>0.02</c:v>
                </c:pt>
                <c:pt idx="733">
                  <c:v>0.02</c:v>
                </c:pt>
                <c:pt idx="734">
                  <c:v>0.02</c:v>
                </c:pt>
                <c:pt idx="735">
                  <c:v>0.02</c:v>
                </c:pt>
                <c:pt idx="736">
                  <c:v>0.03</c:v>
                </c:pt>
                <c:pt idx="737">
                  <c:v>0.03</c:v>
                </c:pt>
                <c:pt idx="738">
                  <c:v>0.02</c:v>
                </c:pt>
                <c:pt idx="739">
                  <c:v>0.02</c:v>
                </c:pt>
                <c:pt idx="740">
                  <c:v>0.02</c:v>
                </c:pt>
                <c:pt idx="741">
                  <c:v>0.02</c:v>
                </c:pt>
                <c:pt idx="742">
                  <c:v>0.02</c:v>
                </c:pt>
                <c:pt idx="743">
                  <c:v>0.02</c:v>
                </c:pt>
                <c:pt idx="744">
                  <c:v>0.02</c:v>
                </c:pt>
                <c:pt idx="745">
                  <c:v>0.02</c:v>
                </c:pt>
                <c:pt idx="746">
                  <c:v>-0.1</c:v>
                </c:pt>
                <c:pt idx="747">
                  <c:v>0.02</c:v>
                </c:pt>
                <c:pt idx="748">
                  <c:v>0.02</c:v>
                </c:pt>
                <c:pt idx="749">
                  <c:v>0.02</c:v>
                </c:pt>
                <c:pt idx="750">
                  <c:v>0.01</c:v>
                </c:pt>
                <c:pt idx="751">
                  <c:v>0.01</c:v>
                </c:pt>
                <c:pt idx="752">
                  <c:v>0.02</c:v>
                </c:pt>
                <c:pt idx="753">
                  <c:v>0.02</c:v>
                </c:pt>
                <c:pt idx="754">
                  <c:v>0.02</c:v>
                </c:pt>
                <c:pt idx="755">
                  <c:v>0.02</c:v>
                </c:pt>
                <c:pt idx="756">
                  <c:v>0.02</c:v>
                </c:pt>
                <c:pt idx="757">
                  <c:v>0.02</c:v>
                </c:pt>
                <c:pt idx="758">
                  <c:v>0.01</c:v>
                </c:pt>
                <c:pt idx="759">
                  <c:v>0.02</c:v>
                </c:pt>
                <c:pt idx="760">
                  <c:v>0.02</c:v>
                </c:pt>
                <c:pt idx="761">
                  <c:v>0.02</c:v>
                </c:pt>
                <c:pt idx="762">
                  <c:v>0.01</c:v>
                </c:pt>
                <c:pt idx="763">
                  <c:v>0.02</c:v>
                </c:pt>
                <c:pt idx="764">
                  <c:v>0.02</c:v>
                </c:pt>
                <c:pt idx="765">
                  <c:v>0.02</c:v>
                </c:pt>
                <c:pt idx="766">
                  <c:v>0.01</c:v>
                </c:pt>
                <c:pt idx="767">
                  <c:v>0.02</c:v>
                </c:pt>
                <c:pt idx="768">
                  <c:v>0.02</c:v>
                </c:pt>
                <c:pt idx="769">
                  <c:v>0.01</c:v>
                </c:pt>
                <c:pt idx="770">
                  <c:v>0.02</c:v>
                </c:pt>
                <c:pt idx="771">
                  <c:v>0.01</c:v>
                </c:pt>
                <c:pt idx="772">
                  <c:v>0.02</c:v>
                </c:pt>
                <c:pt idx="773">
                  <c:v>0.02</c:v>
                </c:pt>
                <c:pt idx="774">
                  <c:v>0.02</c:v>
                </c:pt>
                <c:pt idx="775">
                  <c:v>0.01</c:v>
                </c:pt>
                <c:pt idx="776">
                  <c:v>0.01</c:v>
                </c:pt>
                <c:pt idx="777">
                  <c:v>0.02</c:v>
                </c:pt>
                <c:pt idx="778">
                  <c:v>0.01</c:v>
                </c:pt>
                <c:pt idx="779">
                  <c:v>0.0</c:v>
                </c:pt>
                <c:pt idx="780">
                  <c:v>0.02</c:v>
                </c:pt>
                <c:pt idx="781">
                  <c:v>-0.1</c:v>
                </c:pt>
                <c:pt idx="782">
                  <c:v>0.02</c:v>
                </c:pt>
                <c:pt idx="783">
                  <c:v>0.01</c:v>
                </c:pt>
                <c:pt idx="784">
                  <c:v>0.02</c:v>
                </c:pt>
                <c:pt idx="785">
                  <c:v>0.02</c:v>
                </c:pt>
                <c:pt idx="786">
                  <c:v>0.01</c:v>
                </c:pt>
                <c:pt idx="787">
                  <c:v>0.01</c:v>
                </c:pt>
                <c:pt idx="788">
                  <c:v>0.01</c:v>
                </c:pt>
                <c:pt idx="789">
                  <c:v>0.01</c:v>
                </c:pt>
                <c:pt idx="790">
                  <c:v>0.01</c:v>
                </c:pt>
                <c:pt idx="791">
                  <c:v>0.01</c:v>
                </c:pt>
                <c:pt idx="792">
                  <c:v>0.01</c:v>
                </c:pt>
                <c:pt idx="793">
                  <c:v>0.02</c:v>
                </c:pt>
                <c:pt idx="794">
                  <c:v>0.01</c:v>
                </c:pt>
                <c:pt idx="795">
                  <c:v>0.01</c:v>
                </c:pt>
                <c:pt idx="796">
                  <c:v>0.01</c:v>
                </c:pt>
                <c:pt idx="797">
                  <c:v>0.01</c:v>
                </c:pt>
                <c:pt idx="798">
                  <c:v>-0.1</c:v>
                </c:pt>
                <c:pt idx="799">
                  <c:v>0.01</c:v>
                </c:pt>
                <c:pt idx="800">
                  <c:v>0.01</c:v>
                </c:pt>
                <c:pt idx="801">
                  <c:v>0.01</c:v>
                </c:pt>
                <c:pt idx="802">
                  <c:v>0.01</c:v>
                </c:pt>
                <c:pt idx="803">
                  <c:v>0.0</c:v>
                </c:pt>
                <c:pt idx="804">
                  <c:v>0.01</c:v>
                </c:pt>
                <c:pt idx="805">
                  <c:v>0.02</c:v>
                </c:pt>
                <c:pt idx="806">
                  <c:v>0.01</c:v>
                </c:pt>
                <c:pt idx="807">
                  <c:v>0.0</c:v>
                </c:pt>
                <c:pt idx="808">
                  <c:v>0.02</c:v>
                </c:pt>
                <c:pt idx="809">
                  <c:v>0.01</c:v>
                </c:pt>
                <c:pt idx="810">
                  <c:v>0.01</c:v>
                </c:pt>
                <c:pt idx="811">
                  <c:v>0.01</c:v>
                </c:pt>
                <c:pt idx="812">
                  <c:v>0.01</c:v>
                </c:pt>
                <c:pt idx="813">
                  <c:v>0.02</c:v>
                </c:pt>
                <c:pt idx="814">
                  <c:v>0.01</c:v>
                </c:pt>
                <c:pt idx="815">
                  <c:v>0.0</c:v>
                </c:pt>
                <c:pt idx="816">
                  <c:v>0.0</c:v>
                </c:pt>
                <c:pt idx="817">
                  <c:v>0.01</c:v>
                </c:pt>
                <c:pt idx="818">
                  <c:v>0.01</c:v>
                </c:pt>
                <c:pt idx="819">
                  <c:v>0.0</c:v>
                </c:pt>
                <c:pt idx="820">
                  <c:v>0.01</c:v>
                </c:pt>
                <c:pt idx="821">
                  <c:v>0.0</c:v>
                </c:pt>
                <c:pt idx="822">
                  <c:v>0.01</c:v>
                </c:pt>
                <c:pt idx="823">
                  <c:v>0.0</c:v>
                </c:pt>
                <c:pt idx="824">
                  <c:v>0.0</c:v>
                </c:pt>
                <c:pt idx="825">
                  <c:v>0.01</c:v>
                </c:pt>
                <c:pt idx="826">
                  <c:v>0.0</c:v>
                </c:pt>
                <c:pt idx="827">
                  <c:v>0.0</c:v>
                </c:pt>
                <c:pt idx="828">
                  <c:v>0.0</c:v>
                </c:pt>
                <c:pt idx="829">
                  <c:v>0.01</c:v>
                </c:pt>
                <c:pt idx="830">
                  <c:v>0.0</c:v>
                </c:pt>
                <c:pt idx="831">
                  <c:v>0.01</c:v>
                </c:pt>
                <c:pt idx="832">
                  <c:v>0.0</c:v>
                </c:pt>
                <c:pt idx="833">
                  <c:v>0.0</c:v>
                </c:pt>
                <c:pt idx="834">
                  <c:v>0.01</c:v>
                </c:pt>
                <c:pt idx="835">
                  <c:v>0.01</c:v>
                </c:pt>
                <c:pt idx="836">
                  <c:v>0.0</c:v>
                </c:pt>
                <c:pt idx="837">
                  <c:v>0.0</c:v>
                </c:pt>
                <c:pt idx="838">
                  <c:v>0.0</c:v>
                </c:pt>
                <c:pt idx="839">
                  <c:v>0.01</c:v>
                </c:pt>
                <c:pt idx="840">
                  <c:v>-0.1</c:v>
                </c:pt>
                <c:pt idx="841">
                  <c:v>0.0</c:v>
                </c:pt>
                <c:pt idx="842">
                  <c:v>0.0</c:v>
                </c:pt>
                <c:pt idx="843">
                  <c:v>0.0</c:v>
                </c:pt>
                <c:pt idx="844">
                  <c:v>0.01</c:v>
                </c:pt>
                <c:pt idx="845">
                  <c:v>0.01</c:v>
                </c:pt>
                <c:pt idx="846">
                  <c:v>0.0</c:v>
                </c:pt>
                <c:pt idx="847">
                  <c:v>0.0</c:v>
                </c:pt>
                <c:pt idx="848">
                  <c:v>0.01</c:v>
                </c:pt>
                <c:pt idx="849">
                  <c:v>0.01</c:v>
                </c:pt>
                <c:pt idx="850">
                  <c:v>0.01</c:v>
                </c:pt>
                <c:pt idx="851">
                  <c:v>0.01</c:v>
                </c:pt>
                <c:pt idx="852">
                  <c:v>0.0</c:v>
                </c:pt>
                <c:pt idx="853">
                  <c:v>0.01</c:v>
                </c:pt>
                <c:pt idx="854">
                  <c:v>0.01</c:v>
                </c:pt>
                <c:pt idx="855">
                  <c:v>0.0</c:v>
                </c:pt>
                <c:pt idx="856">
                  <c:v>0.0</c:v>
                </c:pt>
                <c:pt idx="857">
                  <c:v>0.01</c:v>
                </c:pt>
                <c:pt idx="858">
                  <c:v>0.01</c:v>
                </c:pt>
                <c:pt idx="859">
                  <c:v>0.0</c:v>
                </c:pt>
                <c:pt idx="860">
                  <c:v>0.0</c:v>
                </c:pt>
                <c:pt idx="861">
                  <c:v>0.0</c:v>
                </c:pt>
                <c:pt idx="862">
                  <c:v>0.0</c:v>
                </c:pt>
                <c:pt idx="863">
                  <c:v>0.01</c:v>
                </c:pt>
                <c:pt idx="864">
                  <c:v>0.01</c:v>
                </c:pt>
                <c:pt idx="865">
                  <c:v>-0.1</c:v>
                </c:pt>
                <c:pt idx="866">
                  <c:v>0.0</c:v>
                </c:pt>
                <c:pt idx="867">
                  <c:v>0.0</c:v>
                </c:pt>
                <c:pt idx="868">
                  <c:v>0.01</c:v>
                </c:pt>
                <c:pt idx="869">
                  <c:v>0.0</c:v>
                </c:pt>
                <c:pt idx="870">
                  <c:v>0.0</c:v>
                </c:pt>
                <c:pt idx="871">
                  <c:v>0.0</c:v>
                </c:pt>
                <c:pt idx="872">
                  <c:v>0.0</c:v>
                </c:pt>
                <c:pt idx="873">
                  <c:v>0.0</c:v>
                </c:pt>
                <c:pt idx="874">
                  <c:v>0.01</c:v>
                </c:pt>
                <c:pt idx="875">
                  <c:v>0.01</c:v>
                </c:pt>
                <c:pt idx="876">
                  <c:v>0.0</c:v>
                </c:pt>
                <c:pt idx="877">
                  <c:v>0.0</c:v>
                </c:pt>
                <c:pt idx="878">
                  <c:v>0.0</c:v>
                </c:pt>
                <c:pt idx="879">
                  <c:v>0.01</c:v>
                </c:pt>
                <c:pt idx="880">
                  <c:v>0.01</c:v>
                </c:pt>
                <c:pt idx="881">
                  <c:v>0.0</c:v>
                </c:pt>
                <c:pt idx="882">
                  <c:v>0.0</c:v>
                </c:pt>
                <c:pt idx="883">
                  <c:v>0.0</c:v>
                </c:pt>
                <c:pt idx="884">
                  <c:v>0.0</c:v>
                </c:pt>
                <c:pt idx="885">
                  <c:v>0.0</c:v>
                </c:pt>
                <c:pt idx="886">
                  <c:v>0.0</c:v>
                </c:pt>
                <c:pt idx="887">
                  <c:v>0.0</c:v>
                </c:pt>
                <c:pt idx="888">
                  <c:v>0.01</c:v>
                </c:pt>
                <c:pt idx="889">
                  <c:v>0.0</c:v>
                </c:pt>
                <c:pt idx="890">
                  <c:v>-0.1</c:v>
                </c:pt>
                <c:pt idx="891">
                  <c:v>0.0</c:v>
                </c:pt>
                <c:pt idx="892">
                  <c:v>0.0</c:v>
                </c:pt>
                <c:pt idx="893">
                  <c:v>0.0</c:v>
                </c:pt>
                <c:pt idx="894">
                  <c:v>0.0</c:v>
                </c:pt>
                <c:pt idx="895">
                  <c:v>0.01</c:v>
                </c:pt>
                <c:pt idx="896">
                  <c:v>0.0</c:v>
                </c:pt>
                <c:pt idx="897">
                  <c:v>0.0</c:v>
                </c:pt>
                <c:pt idx="898">
                  <c:v>0.01</c:v>
                </c:pt>
                <c:pt idx="899">
                  <c:v>0.0</c:v>
                </c:pt>
                <c:pt idx="900">
                  <c:v>0.0</c:v>
                </c:pt>
                <c:pt idx="901">
                  <c:v>0.0</c:v>
                </c:pt>
                <c:pt idx="902">
                  <c:v>0.01</c:v>
                </c:pt>
                <c:pt idx="903">
                  <c:v>0.0</c:v>
                </c:pt>
                <c:pt idx="904">
                  <c:v>0.01</c:v>
                </c:pt>
                <c:pt idx="905">
                  <c:v>0.01</c:v>
                </c:pt>
                <c:pt idx="906">
                  <c:v>0.01</c:v>
                </c:pt>
                <c:pt idx="907">
                  <c:v>0.0</c:v>
                </c:pt>
                <c:pt idx="908">
                  <c:v>0.01</c:v>
                </c:pt>
                <c:pt idx="909">
                  <c:v>0.0</c:v>
                </c:pt>
                <c:pt idx="910">
                  <c:v>0.0</c:v>
                </c:pt>
                <c:pt idx="911">
                  <c:v>0.0</c:v>
                </c:pt>
                <c:pt idx="912">
                  <c:v>0.0</c:v>
                </c:pt>
                <c:pt idx="913">
                  <c:v>0.0</c:v>
                </c:pt>
                <c:pt idx="914">
                  <c:v>-0.01</c:v>
                </c:pt>
                <c:pt idx="915">
                  <c:v>0.02</c:v>
                </c:pt>
                <c:pt idx="916">
                  <c:v>0.01</c:v>
                </c:pt>
                <c:pt idx="917">
                  <c:v>0.01</c:v>
                </c:pt>
                <c:pt idx="918">
                  <c:v>0.0</c:v>
                </c:pt>
                <c:pt idx="919">
                  <c:v>0.0</c:v>
                </c:pt>
                <c:pt idx="920">
                  <c:v>0.01</c:v>
                </c:pt>
                <c:pt idx="921">
                  <c:v>0.01</c:v>
                </c:pt>
                <c:pt idx="922">
                  <c:v>0.01</c:v>
                </c:pt>
                <c:pt idx="923">
                  <c:v>0.0</c:v>
                </c:pt>
                <c:pt idx="924">
                  <c:v>0.01</c:v>
                </c:pt>
                <c:pt idx="925">
                  <c:v>0.0</c:v>
                </c:pt>
                <c:pt idx="926">
                  <c:v>0.0</c:v>
                </c:pt>
                <c:pt idx="927">
                  <c:v>0.01</c:v>
                </c:pt>
                <c:pt idx="928">
                  <c:v>0.0</c:v>
                </c:pt>
                <c:pt idx="929">
                  <c:v>0.01</c:v>
                </c:pt>
                <c:pt idx="930">
                  <c:v>0.0</c:v>
                </c:pt>
                <c:pt idx="931">
                  <c:v>0.01</c:v>
                </c:pt>
                <c:pt idx="932">
                  <c:v>-0.03</c:v>
                </c:pt>
                <c:pt idx="933">
                  <c:v>0.01</c:v>
                </c:pt>
                <c:pt idx="934">
                  <c:v>0.0</c:v>
                </c:pt>
                <c:pt idx="935">
                  <c:v>0.01</c:v>
                </c:pt>
                <c:pt idx="936">
                  <c:v>0.01</c:v>
                </c:pt>
                <c:pt idx="937">
                  <c:v>0.0</c:v>
                </c:pt>
                <c:pt idx="938">
                  <c:v>0.01</c:v>
                </c:pt>
                <c:pt idx="939">
                  <c:v>0.01</c:v>
                </c:pt>
                <c:pt idx="940">
                  <c:v>0.01</c:v>
                </c:pt>
                <c:pt idx="941">
                  <c:v>0.01</c:v>
                </c:pt>
                <c:pt idx="942">
                  <c:v>0.01</c:v>
                </c:pt>
                <c:pt idx="943">
                  <c:v>0.02</c:v>
                </c:pt>
                <c:pt idx="944">
                  <c:v>0.01</c:v>
                </c:pt>
                <c:pt idx="945">
                  <c:v>0.01</c:v>
                </c:pt>
                <c:pt idx="946">
                  <c:v>0.01</c:v>
                </c:pt>
                <c:pt idx="947">
                  <c:v>0.01</c:v>
                </c:pt>
                <c:pt idx="948">
                  <c:v>0.01</c:v>
                </c:pt>
                <c:pt idx="949">
                  <c:v>0.01</c:v>
                </c:pt>
                <c:pt idx="950">
                  <c:v>0.01</c:v>
                </c:pt>
                <c:pt idx="951">
                  <c:v>0.01</c:v>
                </c:pt>
                <c:pt idx="952">
                  <c:v>0.01</c:v>
                </c:pt>
                <c:pt idx="953">
                  <c:v>0.02</c:v>
                </c:pt>
                <c:pt idx="954">
                  <c:v>0.01</c:v>
                </c:pt>
                <c:pt idx="955">
                  <c:v>0.02</c:v>
                </c:pt>
                <c:pt idx="956">
                  <c:v>0.01</c:v>
                </c:pt>
                <c:pt idx="957">
                  <c:v>0.01</c:v>
                </c:pt>
                <c:pt idx="958">
                  <c:v>0.02</c:v>
                </c:pt>
                <c:pt idx="959">
                  <c:v>0.02</c:v>
                </c:pt>
                <c:pt idx="960">
                  <c:v>0.02</c:v>
                </c:pt>
                <c:pt idx="961">
                  <c:v>0.02</c:v>
                </c:pt>
                <c:pt idx="962">
                  <c:v>0.02</c:v>
                </c:pt>
                <c:pt idx="963">
                  <c:v>0.01</c:v>
                </c:pt>
                <c:pt idx="964">
                  <c:v>0.02</c:v>
                </c:pt>
                <c:pt idx="965">
                  <c:v>0.01</c:v>
                </c:pt>
                <c:pt idx="966">
                  <c:v>0.01</c:v>
                </c:pt>
                <c:pt idx="967">
                  <c:v>-0.1</c:v>
                </c:pt>
                <c:pt idx="968">
                  <c:v>0.01</c:v>
                </c:pt>
                <c:pt idx="969">
                  <c:v>0.01</c:v>
                </c:pt>
                <c:pt idx="970">
                  <c:v>0.02</c:v>
                </c:pt>
                <c:pt idx="971">
                  <c:v>0.02</c:v>
                </c:pt>
                <c:pt idx="972">
                  <c:v>0.01</c:v>
                </c:pt>
                <c:pt idx="973">
                  <c:v>0.01</c:v>
                </c:pt>
                <c:pt idx="974">
                  <c:v>0.01</c:v>
                </c:pt>
                <c:pt idx="975">
                  <c:v>0.02</c:v>
                </c:pt>
                <c:pt idx="976">
                  <c:v>0.01</c:v>
                </c:pt>
                <c:pt idx="977">
                  <c:v>0.02</c:v>
                </c:pt>
                <c:pt idx="978">
                  <c:v>0.01</c:v>
                </c:pt>
                <c:pt idx="979">
                  <c:v>0.01</c:v>
                </c:pt>
                <c:pt idx="980">
                  <c:v>0.01</c:v>
                </c:pt>
                <c:pt idx="981">
                  <c:v>0.01</c:v>
                </c:pt>
                <c:pt idx="982">
                  <c:v>0.0</c:v>
                </c:pt>
                <c:pt idx="983">
                  <c:v>0.02</c:v>
                </c:pt>
                <c:pt idx="984">
                  <c:v>0.01</c:v>
                </c:pt>
                <c:pt idx="985">
                  <c:v>0.01</c:v>
                </c:pt>
                <c:pt idx="986">
                  <c:v>0.0</c:v>
                </c:pt>
                <c:pt idx="987">
                  <c:v>0.02</c:v>
                </c:pt>
                <c:pt idx="988">
                  <c:v>0.02</c:v>
                </c:pt>
                <c:pt idx="989">
                  <c:v>0.01</c:v>
                </c:pt>
                <c:pt idx="990">
                  <c:v>0.01</c:v>
                </c:pt>
                <c:pt idx="991">
                  <c:v>0.01</c:v>
                </c:pt>
                <c:pt idx="992">
                  <c:v>0.02</c:v>
                </c:pt>
                <c:pt idx="993">
                  <c:v>0.01</c:v>
                </c:pt>
                <c:pt idx="994">
                  <c:v>0.17</c:v>
                </c:pt>
                <c:pt idx="995">
                  <c:v>0.01</c:v>
                </c:pt>
                <c:pt idx="996">
                  <c:v>0.02</c:v>
                </c:pt>
                <c:pt idx="997">
                  <c:v>0.01</c:v>
                </c:pt>
                <c:pt idx="998">
                  <c:v>0.02</c:v>
                </c:pt>
                <c:pt idx="999">
                  <c:v>0.01</c:v>
                </c:pt>
                <c:pt idx="1000">
                  <c:v>0.02</c:v>
                </c:pt>
                <c:pt idx="1001">
                  <c:v>0.02</c:v>
                </c:pt>
                <c:pt idx="1002">
                  <c:v>0.02</c:v>
                </c:pt>
                <c:pt idx="1003">
                  <c:v>0.01</c:v>
                </c:pt>
                <c:pt idx="1004">
                  <c:v>-0.01</c:v>
                </c:pt>
                <c:pt idx="1005">
                  <c:v>0.01</c:v>
                </c:pt>
                <c:pt idx="1006">
                  <c:v>0.01</c:v>
                </c:pt>
                <c:pt idx="1007">
                  <c:v>0.01</c:v>
                </c:pt>
                <c:pt idx="1008">
                  <c:v>0.02</c:v>
                </c:pt>
                <c:pt idx="1009">
                  <c:v>0.01</c:v>
                </c:pt>
                <c:pt idx="1010">
                  <c:v>0.01</c:v>
                </c:pt>
                <c:pt idx="1011">
                  <c:v>-0.1</c:v>
                </c:pt>
                <c:pt idx="1012">
                  <c:v>0.02</c:v>
                </c:pt>
                <c:pt idx="1013">
                  <c:v>0.02</c:v>
                </c:pt>
                <c:pt idx="1014">
                  <c:v>0.01</c:v>
                </c:pt>
                <c:pt idx="1015">
                  <c:v>0.01</c:v>
                </c:pt>
                <c:pt idx="1016">
                  <c:v>0.01</c:v>
                </c:pt>
                <c:pt idx="1017">
                  <c:v>0.02</c:v>
                </c:pt>
                <c:pt idx="1018">
                  <c:v>0.01</c:v>
                </c:pt>
                <c:pt idx="1019">
                  <c:v>0.02</c:v>
                </c:pt>
                <c:pt idx="1020">
                  <c:v>0.02</c:v>
                </c:pt>
                <c:pt idx="1021">
                  <c:v>-0.1</c:v>
                </c:pt>
                <c:pt idx="1022">
                  <c:v>0.02</c:v>
                </c:pt>
                <c:pt idx="1023">
                  <c:v>0.01</c:v>
                </c:pt>
                <c:pt idx="1024">
                  <c:v>0.02</c:v>
                </c:pt>
                <c:pt idx="1025">
                  <c:v>0.02</c:v>
                </c:pt>
                <c:pt idx="1026">
                  <c:v>0.02</c:v>
                </c:pt>
                <c:pt idx="1027">
                  <c:v>0.02</c:v>
                </c:pt>
                <c:pt idx="1028">
                  <c:v>0.01</c:v>
                </c:pt>
                <c:pt idx="1029">
                  <c:v>0.02</c:v>
                </c:pt>
                <c:pt idx="1030">
                  <c:v>0.02</c:v>
                </c:pt>
                <c:pt idx="1031">
                  <c:v>0.0</c:v>
                </c:pt>
                <c:pt idx="1032">
                  <c:v>0.02</c:v>
                </c:pt>
                <c:pt idx="1033">
                  <c:v>0.01</c:v>
                </c:pt>
                <c:pt idx="1034">
                  <c:v>0.01</c:v>
                </c:pt>
                <c:pt idx="1035">
                  <c:v>0.01</c:v>
                </c:pt>
                <c:pt idx="1036">
                  <c:v>0.01</c:v>
                </c:pt>
                <c:pt idx="1037">
                  <c:v>0.01</c:v>
                </c:pt>
                <c:pt idx="1038">
                  <c:v>0.01</c:v>
                </c:pt>
                <c:pt idx="1039">
                  <c:v>0.02</c:v>
                </c:pt>
                <c:pt idx="1040">
                  <c:v>0.01</c:v>
                </c:pt>
                <c:pt idx="1041">
                  <c:v>0.02</c:v>
                </c:pt>
                <c:pt idx="1042">
                  <c:v>0.02</c:v>
                </c:pt>
                <c:pt idx="1043">
                  <c:v>0.02</c:v>
                </c:pt>
                <c:pt idx="1044">
                  <c:v>0.02</c:v>
                </c:pt>
                <c:pt idx="1045">
                  <c:v>0.02</c:v>
                </c:pt>
                <c:pt idx="1046">
                  <c:v>0.01</c:v>
                </c:pt>
                <c:pt idx="1047">
                  <c:v>0.01</c:v>
                </c:pt>
                <c:pt idx="1048">
                  <c:v>-0.07</c:v>
                </c:pt>
                <c:pt idx="1049">
                  <c:v>0.01</c:v>
                </c:pt>
                <c:pt idx="1050">
                  <c:v>0.03</c:v>
                </c:pt>
                <c:pt idx="1051">
                  <c:v>0.02</c:v>
                </c:pt>
                <c:pt idx="1052">
                  <c:v>0.01</c:v>
                </c:pt>
                <c:pt idx="1053">
                  <c:v>0.02</c:v>
                </c:pt>
                <c:pt idx="1054">
                  <c:v>0.01</c:v>
                </c:pt>
                <c:pt idx="1055">
                  <c:v>0.01</c:v>
                </c:pt>
                <c:pt idx="1056">
                  <c:v>0.02</c:v>
                </c:pt>
                <c:pt idx="1057">
                  <c:v>0.01</c:v>
                </c:pt>
                <c:pt idx="1058">
                  <c:v>-0.01</c:v>
                </c:pt>
                <c:pt idx="1059">
                  <c:v>0.02</c:v>
                </c:pt>
                <c:pt idx="1060">
                  <c:v>0.02</c:v>
                </c:pt>
                <c:pt idx="1061">
                  <c:v>0.02</c:v>
                </c:pt>
                <c:pt idx="1062">
                  <c:v>0.01</c:v>
                </c:pt>
                <c:pt idx="1063">
                  <c:v>0.02</c:v>
                </c:pt>
                <c:pt idx="1064">
                  <c:v>0.01</c:v>
                </c:pt>
                <c:pt idx="1065">
                  <c:v>0.01</c:v>
                </c:pt>
                <c:pt idx="1066">
                  <c:v>0.01</c:v>
                </c:pt>
                <c:pt idx="1067">
                  <c:v>0.01</c:v>
                </c:pt>
                <c:pt idx="1068">
                  <c:v>0.01</c:v>
                </c:pt>
                <c:pt idx="1069">
                  <c:v>0.01</c:v>
                </c:pt>
                <c:pt idx="1070">
                  <c:v>0.02</c:v>
                </c:pt>
                <c:pt idx="1071">
                  <c:v>0.02</c:v>
                </c:pt>
                <c:pt idx="1072">
                  <c:v>0.01</c:v>
                </c:pt>
                <c:pt idx="1073">
                  <c:v>0.01</c:v>
                </c:pt>
                <c:pt idx="1074">
                  <c:v>0.01</c:v>
                </c:pt>
                <c:pt idx="1075">
                  <c:v>-0.1</c:v>
                </c:pt>
                <c:pt idx="1076">
                  <c:v>0.01</c:v>
                </c:pt>
                <c:pt idx="1077">
                  <c:v>0.01</c:v>
                </c:pt>
                <c:pt idx="1078">
                  <c:v>0.01</c:v>
                </c:pt>
                <c:pt idx="1079">
                  <c:v>0.02</c:v>
                </c:pt>
                <c:pt idx="1080">
                  <c:v>0.01</c:v>
                </c:pt>
                <c:pt idx="1081">
                  <c:v>0.01</c:v>
                </c:pt>
                <c:pt idx="1082">
                  <c:v>0.01</c:v>
                </c:pt>
                <c:pt idx="1083">
                  <c:v>0.01</c:v>
                </c:pt>
                <c:pt idx="1084">
                  <c:v>0.01</c:v>
                </c:pt>
                <c:pt idx="1085">
                  <c:v>-0.1</c:v>
                </c:pt>
                <c:pt idx="1086">
                  <c:v>0.01</c:v>
                </c:pt>
                <c:pt idx="1087">
                  <c:v>0.01</c:v>
                </c:pt>
                <c:pt idx="1088">
                  <c:v>0.01</c:v>
                </c:pt>
                <c:pt idx="1089">
                  <c:v>0.01</c:v>
                </c:pt>
                <c:pt idx="1090">
                  <c:v>0.01</c:v>
                </c:pt>
                <c:pt idx="1091">
                  <c:v>0.02</c:v>
                </c:pt>
                <c:pt idx="1092">
                  <c:v>0.03</c:v>
                </c:pt>
                <c:pt idx="1093">
                  <c:v>0.01</c:v>
                </c:pt>
                <c:pt idx="1094">
                  <c:v>0.01</c:v>
                </c:pt>
                <c:pt idx="1095">
                  <c:v>0.0</c:v>
                </c:pt>
                <c:pt idx="1096">
                  <c:v>0.01</c:v>
                </c:pt>
                <c:pt idx="1097">
                  <c:v>0.02</c:v>
                </c:pt>
                <c:pt idx="1098">
                  <c:v>0.01</c:v>
                </c:pt>
                <c:pt idx="1099">
                  <c:v>0.01</c:v>
                </c:pt>
                <c:pt idx="1100">
                  <c:v>0.01</c:v>
                </c:pt>
                <c:pt idx="1101">
                  <c:v>0.01</c:v>
                </c:pt>
                <c:pt idx="1102">
                  <c:v>0.01</c:v>
                </c:pt>
                <c:pt idx="1103">
                  <c:v>0.01</c:v>
                </c:pt>
                <c:pt idx="1104">
                  <c:v>0.02</c:v>
                </c:pt>
                <c:pt idx="1105">
                  <c:v>0.0</c:v>
                </c:pt>
                <c:pt idx="1106">
                  <c:v>0.01</c:v>
                </c:pt>
                <c:pt idx="1107">
                  <c:v>0.01</c:v>
                </c:pt>
                <c:pt idx="1108">
                  <c:v>0.01</c:v>
                </c:pt>
                <c:pt idx="1109">
                  <c:v>0.02</c:v>
                </c:pt>
                <c:pt idx="1110">
                  <c:v>0.02</c:v>
                </c:pt>
                <c:pt idx="1111">
                  <c:v>0.02</c:v>
                </c:pt>
                <c:pt idx="1112">
                  <c:v>-0.1</c:v>
                </c:pt>
                <c:pt idx="1113">
                  <c:v>0.02</c:v>
                </c:pt>
                <c:pt idx="1114">
                  <c:v>0.01</c:v>
                </c:pt>
                <c:pt idx="1115">
                  <c:v>0.01</c:v>
                </c:pt>
                <c:pt idx="1116">
                  <c:v>0.01</c:v>
                </c:pt>
                <c:pt idx="1117">
                  <c:v>0.01</c:v>
                </c:pt>
                <c:pt idx="1118">
                  <c:v>0.01</c:v>
                </c:pt>
                <c:pt idx="1119">
                  <c:v>0.01</c:v>
                </c:pt>
                <c:pt idx="1120">
                  <c:v>0.01</c:v>
                </c:pt>
                <c:pt idx="1121">
                  <c:v>0.01</c:v>
                </c:pt>
                <c:pt idx="1122">
                  <c:v>-0.1</c:v>
                </c:pt>
                <c:pt idx="1123">
                  <c:v>0.0</c:v>
                </c:pt>
                <c:pt idx="1124">
                  <c:v>0.02</c:v>
                </c:pt>
                <c:pt idx="1125">
                  <c:v>0.01</c:v>
                </c:pt>
                <c:pt idx="1126">
                  <c:v>0.0</c:v>
                </c:pt>
                <c:pt idx="1127">
                  <c:v>0.01</c:v>
                </c:pt>
                <c:pt idx="1128">
                  <c:v>0.01</c:v>
                </c:pt>
                <c:pt idx="1129">
                  <c:v>0.01</c:v>
                </c:pt>
                <c:pt idx="1130">
                  <c:v>0.01</c:v>
                </c:pt>
                <c:pt idx="1131">
                  <c:v>0.01</c:v>
                </c:pt>
                <c:pt idx="1132">
                  <c:v>-0.01</c:v>
                </c:pt>
                <c:pt idx="1133">
                  <c:v>0.02</c:v>
                </c:pt>
                <c:pt idx="1134">
                  <c:v>0.01</c:v>
                </c:pt>
                <c:pt idx="1135">
                  <c:v>0.01</c:v>
                </c:pt>
                <c:pt idx="1136">
                  <c:v>0.02</c:v>
                </c:pt>
                <c:pt idx="1137">
                  <c:v>0.02</c:v>
                </c:pt>
                <c:pt idx="1138">
                  <c:v>0.01</c:v>
                </c:pt>
                <c:pt idx="1139">
                  <c:v>-0.1</c:v>
                </c:pt>
                <c:pt idx="1140">
                  <c:v>0.0</c:v>
                </c:pt>
                <c:pt idx="1141">
                  <c:v>0.01</c:v>
                </c:pt>
                <c:pt idx="1142">
                  <c:v>0.01</c:v>
                </c:pt>
                <c:pt idx="1143">
                  <c:v>0.01</c:v>
                </c:pt>
                <c:pt idx="1144">
                  <c:v>0.01</c:v>
                </c:pt>
                <c:pt idx="1145">
                  <c:v>0.01</c:v>
                </c:pt>
                <c:pt idx="1146">
                  <c:v>0.02</c:v>
                </c:pt>
                <c:pt idx="1147">
                  <c:v>0.02</c:v>
                </c:pt>
                <c:pt idx="1148">
                  <c:v>0.01</c:v>
                </c:pt>
                <c:pt idx="1149">
                  <c:v>0.45</c:v>
                </c:pt>
                <c:pt idx="1150">
                  <c:v>0.0</c:v>
                </c:pt>
                <c:pt idx="1151">
                  <c:v>0.01</c:v>
                </c:pt>
                <c:pt idx="1152">
                  <c:v>0.02</c:v>
                </c:pt>
                <c:pt idx="1153">
                  <c:v>0.01</c:v>
                </c:pt>
                <c:pt idx="1154">
                  <c:v>0.01</c:v>
                </c:pt>
                <c:pt idx="1155">
                  <c:v>0.02</c:v>
                </c:pt>
                <c:pt idx="1156">
                  <c:v>0.0</c:v>
                </c:pt>
                <c:pt idx="1157">
                  <c:v>0.01</c:v>
                </c:pt>
                <c:pt idx="1158">
                  <c:v>0.01</c:v>
                </c:pt>
                <c:pt idx="1159">
                  <c:v>0.0</c:v>
                </c:pt>
                <c:pt idx="1160">
                  <c:v>0.01</c:v>
                </c:pt>
                <c:pt idx="1161">
                  <c:v>0.01</c:v>
                </c:pt>
                <c:pt idx="1162">
                  <c:v>0.01</c:v>
                </c:pt>
                <c:pt idx="1163">
                  <c:v>0.01</c:v>
                </c:pt>
                <c:pt idx="1164">
                  <c:v>0.01</c:v>
                </c:pt>
                <c:pt idx="1165">
                  <c:v>0.01</c:v>
                </c:pt>
                <c:pt idx="1166">
                  <c:v>0.01</c:v>
                </c:pt>
                <c:pt idx="1167">
                  <c:v>0.02</c:v>
                </c:pt>
                <c:pt idx="1168">
                  <c:v>0.01</c:v>
                </c:pt>
                <c:pt idx="1169">
                  <c:v>0.01</c:v>
                </c:pt>
                <c:pt idx="1170">
                  <c:v>0.01</c:v>
                </c:pt>
                <c:pt idx="1171">
                  <c:v>0.01</c:v>
                </c:pt>
                <c:pt idx="1172">
                  <c:v>0.01</c:v>
                </c:pt>
                <c:pt idx="1173">
                  <c:v>0.01</c:v>
                </c:pt>
                <c:pt idx="1174">
                  <c:v>0.01</c:v>
                </c:pt>
                <c:pt idx="1175">
                  <c:v>0.02</c:v>
                </c:pt>
                <c:pt idx="1176">
                  <c:v>-0.1</c:v>
                </c:pt>
                <c:pt idx="1177">
                  <c:v>0.01</c:v>
                </c:pt>
                <c:pt idx="1178">
                  <c:v>0.02</c:v>
                </c:pt>
                <c:pt idx="1179">
                  <c:v>0.01</c:v>
                </c:pt>
                <c:pt idx="1180">
                  <c:v>0.01</c:v>
                </c:pt>
                <c:pt idx="1181">
                  <c:v>0.02</c:v>
                </c:pt>
                <c:pt idx="1182">
                  <c:v>0.0</c:v>
                </c:pt>
                <c:pt idx="1183">
                  <c:v>0.01</c:v>
                </c:pt>
                <c:pt idx="1184">
                  <c:v>0.01</c:v>
                </c:pt>
                <c:pt idx="1185">
                  <c:v>0.0</c:v>
                </c:pt>
                <c:pt idx="1186">
                  <c:v>0.03</c:v>
                </c:pt>
                <c:pt idx="1187">
                  <c:v>0.01</c:v>
                </c:pt>
                <c:pt idx="1188">
                  <c:v>0.0</c:v>
                </c:pt>
                <c:pt idx="1189">
                  <c:v>0.01</c:v>
                </c:pt>
                <c:pt idx="1190">
                  <c:v>0.01</c:v>
                </c:pt>
                <c:pt idx="1191">
                  <c:v>0.01</c:v>
                </c:pt>
                <c:pt idx="1192">
                  <c:v>0.01</c:v>
                </c:pt>
                <c:pt idx="1193">
                  <c:v>0.02</c:v>
                </c:pt>
                <c:pt idx="1194">
                  <c:v>0.02</c:v>
                </c:pt>
                <c:pt idx="1195">
                  <c:v>0.01</c:v>
                </c:pt>
                <c:pt idx="1196">
                  <c:v>0.0</c:v>
                </c:pt>
                <c:pt idx="1197">
                  <c:v>0.01</c:v>
                </c:pt>
                <c:pt idx="1198">
                  <c:v>0.01</c:v>
                </c:pt>
                <c:pt idx="1199">
                  <c:v>0.0</c:v>
                </c:pt>
                <c:pt idx="1200">
                  <c:v>0.01</c:v>
                </c:pt>
                <c:pt idx="1201">
                  <c:v>0.0</c:v>
                </c:pt>
                <c:pt idx="1202">
                  <c:v>0.02</c:v>
                </c:pt>
                <c:pt idx="1203">
                  <c:v>-0.1</c:v>
                </c:pt>
                <c:pt idx="1204">
                  <c:v>0.01</c:v>
                </c:pt>
                <c:pt idx="1205">
                  <c:v>0.01</c:v>
                </c:pt>
                <c:pt idx="1206">
                  <c:v>0.01</c:v>
                </c:pt>
                <c:pt idx="1207">
                  <c:v>0.01</c:v>
                </c:pt>
                <c:pt idx="1208">
                  <c:v>0.01</c:v>
                </c:pt>
                <c:pt idx="1209">
                  <c:v>0.01</c:v>
                </c:pt>
                <c:pt idx="1210">
                  <c:v>0.0</c:v>
                </c:pt>
                <c:pt idx="1211">
                  <c:v>0.01</c:v>
                </c:pt>
                <c:pt idx="1212">
                  <c:v>0.01</c:v>
                </c:pt>
                <c:pt idx="1213">
                  <c:v>0.45</c:v>
                </c:pt>
                <c:pt idx="1214">
                  <c:v>0.01</c:v>
                </c:pt>
                <c:pt idx="1215">
                  <c:v>0.01</c:v>
                </c:pt>
                <c:pt idx="1216">
                  <c:v>0.01</c:v>
                </c:pt>
                <c:pt idx="1217">
                  <c:v>0.01</c:v>
                </c:pt>
                <c:pt idx="1218">
                  <c:v>0.01</c:v>
                </c:pt>
                <c:pt idx="1219">
                  <c:v>0.01</c:v>
                </c:pt>
                <c:pt idx="1220">
                  <c:v>0.02</c:v>
                </c:pt>
                <c:pt idx="1221">
                  <c:v>0.01</c:v>
                </c:pt>
                <c:pt idx="1222">
                  <c:v>0.01</c:v>
                </c:pt>
                <c:pt idx="1223">
                  <c:v>-0.1</c:v>
                </c:pt>
                <c:pt idx="1224">
                  <c:v>0.01</c:v>
                </c:pt>
                <c:pt idx="1225">
                  <c:v>0.01</c:v>
                </c:pt>
                <c:pt idx="1226">
                  <c:v>0.01</c:v>
                </c:pt>
                <c:pt idx="1227">
                  <c:v>0.01</c:v>
                </c:pt>
                <c:pt idx="1228">
                  <c:v>0.02</c:v>
                </c:pt>
                <c:pt idx="1229">
                  <c:v>0.01</c:v>
                </c:pt>
                <c:pt idx="1230">
                  <c:v>0.01</c:v>
                </c:pt>
                <c:pt idx="1231">
                  <c:v>0.01</c:v>
                </c:pt>
                <c:pt idx="1232">
                  <c:v>0.01</c:v>
                </c:pt>
                <c:pt idx="1233">
                  <c:v>-0.01</c:v>
                </c:pt>
                <c:pt idx="1234">
                  <c:v>0.01</c:v>
                </c:pt>
                <c:pt idx="1235">
                  <c:v>0.01</c:v>
                </c:pt>
                <c:pt idx="1236">
                  <c:v>0.0</c:v>
                </c:pt>
                <c:pt idx="1237">
                  <c:v>0.01</c:v>
                </c:pt>
                <c:pt idx="1238">
                  <c:v>0.01</c:v>
                </c:pt>
                <c:pt idx="1239">
                  <c:v>0.01</c:v>
                </c:pt>
                <c:pt idx="1240">
                  <c:v>-0.1</c:v>
                </c:pt>
                <c:pt idx="1241">
                  <c:v>0.0</c:v>
                </c:pt>
                <c:pt idx="1242">
                  <c:v>0.01</c:v>
                </c:pt>
                <c:pt idx="1243">
                  <c:v>0.0</c:v>
                </c:pt>
                <c:pt idx="1244">
                  <c:v>0.01</c:v>
                </c:pt>
                <c:pt idx="1245">
                  <c:v>0.01</c:v>
                </c:pt>
                <c:pt idx="1246">
                  <c:v>0.01</c:v>
                </c:pt>
                <c:pt idx="1247">
                  <c:v>0.01</c:v>
                </c:pt>
                <c:pt idx="1248">
                  <c:v>0.01</c:v>
                </c:pt>
                <c:pt idx="1249">
                  <c:v>0.01</c:v>
                </c:pt>
                <c:pt idx="1250">
                  <c:v>0.49</c:v>
                </c:pt>
                <c:pt idx="1251">
                  <c:v>0.01</c:v>
                </c:pt>
                <c:pt idx="1252">
                  <c:v>0.01</c:v>
                </c:pt>
                <c:pt idx="1253">
                  <c:v>0.01</c:v>
                </c:pt>
                <c:pt idx="1254">
                  <c:v>0.0</c:v>
                </c:pt>
                <c:pt idx="1255">
                  <c:v>0.01</c:v>
                </c:pt>
                <c:pt idx="1256">
                  <c:v>0.02</c:v>
                </c:pt>
                <c:pt idx="1257">
                  <c:v>0.01</c:v>
                </c:pt>
                <c:pt idx="1258">
                  <c:v>0.01</c:v>
                </c:pt>
                <c:pt idx="1259">
                  <c:v>0.01</c:v>
                </c:pt>
                <c:pt idx="1260">
                  <c:v>-0.01</c:v>
                </c:pt>
                <c:pt idx="1261">
                  <c:v>0.01</c:v>
                </c:pt>
                <c:pt idx="1262">
                  <c:v>0.0</c:v>
                </c:pt>
                <c:pt idx="1263">
                  <c:v>0.01</c:v>
                </c:pt>
                <c:pt idx="1264">
                  <c:v>0.01</c:v>
                </c:pt>
                <c:pt idx="1265">
                  <c:v>0.0</c:v>
                </c:pt>
                <c:pt idx="1266">
                  <c:v>0.02</c:v>
                </c:pt>
                <c:pt idx="1267">
                  <c:v>-0.1</c:v>
                </c:pt>
                <c:pt idx="1268">
                  <c:v>0.0</c:v>
                </c:pt>
                <c:pt idx="1269">
                  <c:v>0.02</c:v>
                </c:pt>
                <c:pt idx="1270">
                  <c:v>0.0</c:v>
                </c:pt>
                <c:pt idx="1271">
                  <c:v>0.01</c:v>
                </c:pt>
                <c:pt idx="1272">
                  <c:v>0.02</c:v>
                </c:pt>
                <c:pt idx="1273">
                  <c:v>0.0</c:v>
                </c:pt>
                <c:pt idx="1274">
                  <c:v>0.01</c:v>
                </c:pt>
                <c:pt idx="1275">
                  <c:v>0.01</c:v>
                </c:pt>
                <c:pt idx="1276">
                  <c:v>0.01</c:v>
                </c:pt>
                <c:pt idx="1277">
                  <c:v>0.31</c:v>
                </c:pt>
                <c:pt idx="1278">
                  <c:v>0.02</c:v>
                </c:pt>
                <c:pt idx="1279">
                  <c:v>0.01</c:v>
                </c:pt>
                <c:pt idx="1280">
                  <c:v>0.01</c:v>
                </c:pt>
                <c:pt idx="1281">
                  <c:v>0.01</c:v>
                </c:pt>
                <c:pt idx="1282">
                  <c:v>0.01</c:v>
                </c:pt>
                <c:pt idx="1283">
                  <c:v>0.01</c:v>
                </c:pt>
                <c:pt idx="1284">
                  <c:v>0.01</c:v>
                </c:pt>
                <c:pt idx="1285">
                  <c:v>0.01</c:v>
                </c:pt>
                <c:pt idx="1286">
                  <c:v>0.01</c:v>
                </c:pt>
                <c:pt idx="1287">
                  <c:v>-0.1</c:v>
                </c:pt>
                <c:pt idx="1288">
                  <c:v>0.01</c:v>
                </c:pt>
                <c:pt idx="1289">
                  <c:v>0.0</c:v>
                </c:pt>
                <c:pt idx="1290">
                  <c:v>0.01</c:v>
                </c:pt>
                <c:pt idx="1291">
                  <c:v>0.0</c:v>
                </c:pt>
                <c:pt idx="1292">
                  <c:v>0.0</c:v>
                </c:pt>
                <c:pt idx="1293">
                  <c:v>0.0</c:v>
                </c:pt>
                <c:pt idx="1294">
                  <c:v>0.02</c:v>
                </c:pt>
                <c:pt idx="1295">
                  <c:v>0.0</c:v>
                </c:pt>
                <c:pt idx="1296">
                  <c:v>0.01</c:v>
                </c:pt>
                <c:pt idx="1297">
                  <c:v>0.0</c:v>
                </c:pt>
                <c:pt idx="1298">
                  <c:v>0.0</c:v>
                </c:pt>
                <c:pt idx="1299">
                  <c:v>0.02</c:v>
                </c:pt>
                <c:pt idx="1300">
                  <c:v>0.0</c:v>
                </c:pt>
                <c:pt idx="1301">
                  <c:v>0.0</c:v>
                </c:pt>
                <c:pt idx="1302">
                  <c:v>0.01</c:v>
                </c:pt>
                <c:pt idx="1303">
                  <c:v>0.0</c:v>
                </c:pt>
                <c:pt idx="1304">
                  <c:v>0.01</c:v>
                </c:pt>
                <c:pt idx="1305">
                  <c:v>0.01</c:v>
                </c:pt>
                <c:pt idx="1306">
                  <c:v>0.01</c:v>
                </c:pt>
                <c:pt idx="1307">
                  <c:v>0.01</c:v>
                </c:pt>
                <c:pt idx="1308">
                  <c:v>0.01</c:v>
                </c:pt>
                <c:pt idx="1309">
                  <c:v>0.01</c:v>
                </c:pt>
                <c:pt idx="1310">
                  <c:v>0.01</c:v>
                </c:pt>
                <c:pt idx="1311">
                  <c:v>0.01</c:v>
                </c:pt>
                <c:pt idx="1312">
                  <c:v>0.01</c:v>
                </c:pt>
                <c:pt idx="1313">
                  <c:v>0.01</c:v>
                </c:pt>
                <c:pt idx="1314">
                  <c:v>0.21</c:v>
                </c:pt>
                <c:pt idx="1315">
                  <c:v>0.01</c:v>
                </c:pt>
                <c:pt idx="1316">
                  <c:v>0.01</c:v>
                </c:pt>
                <c:pt idx="1317">
                  <c:v>0.01</c:v>
                </c:pt>
                <c:pt idx="1318">
                  <c:v>0.01</c:v>
                </c:pt>
                <c:pt idx="1319">
                  <c:v>0.01</c:v>
                </c:pt>
                <c:pt idx="1320">
                  <c:v>0.01</c:v>
                </c:pt>
                <c:pt idx="1321">
                  <c:v>0.01</c:v>
                </c:pt>
                <c:pt idx="1322">
                  <c:v>0.0</c:v>
                </c:pt>
                <c:pt idx="1323">
                  <c:v>0.01</c:v>
                </c:pt>
                <c:pt idx="1324">
                  <c:v>-0.1</c:v>
                </c:pt>
                <c:pt idx="1325">
                  <c:v>0.01</c:v>
                </c:pt>
                <c:pt idx="1326">
                  <c:v>0.01</c:v>
                </c:pt>
                <c:pt idx="1327">
                  <c:v>0.0</c:v>
                </c:pt>
                <c:pt idx="1328">
                  <c:v>0.02</c:v>
                </c:pt>
                <c:pt idx="1329">
                  <c:v>0.01</c:v>
                </c:pt>
                <c:pt idx="1330">
                  <c:v>0.01</c:v>
                </c:pt>
                <c:pt idx="1331">
                  <c:v>0.01</c:v>
                </c:pt>
                <c:pt idx="1332">
                  <c:v>0.02</c:v>
                </c:pt>
                <c:pt idx="1333">
                  <c:v>0.0</c:v>
                </c:pt>
                <c:pt idx="1334">
                  <c:v>-0.03</c:v>
                </c:pt>
                <c:pt idx="1335">
                  <c:v>0.0</c:v>
                </c:pt>
                <c:pt idx="1336">
                  <c:v>0.01</c:v>
                </c:pt>
                <c:pt idx="1337">
                  <c:v>0.01</c:v>
                </c:pt>
                <c:pt idx="1338">
                  <c:v>0.01</c:v>
                </c:pt>
                <c:pt idx="1339">
                  <c:v>0.01</c:v>
                </c:pt>
                <c:pt idx="1340">
                  <c:v>0.01</c:v>
                </c:pt>
                <c:pt idx="1341">
                  <c:v>0.01</c:v>
                </c:pt>
                <c:pt idx="1342">
                  <c:v>0.01</c:v>
                </c:pt>
                <c:pt idx="1343">
                  <c:v>0.01</c:v>
                </c:pt>
                <c:pt idx="1344">
                  <c:v>0.01</c:v>
                </c:pt>
                <c:pt idx="1345">
                  <c:v>0.01</c:v>
                </c:pt>
                <c:pt idx="1346">
                  <c:v>0.01</c:v>
                </c:pt>
                <c:pt idx="1347">
                  <c:v>0.0</c:v>
                </c:pt>
                <c:pt idx="1348">
                  <c:v>0.01</c:v>
                </c:pt>
                <c:pt idx="1349">
                  <c:v>0.01</c:v>
                </c:pt>
                <c:pt idx="1350">
                  <c:v>0.0</c:v>
                </c:pt>
                <c:pt idx="1351">
                  <c:v>0.01</c:v>
                </c:pt>
                <c:pt idx="1352">
                  <c:v>0.02</c:v>
                </c:pt>
                <c:pt idx="1353">
                  <c:v>0.01</c:v>
                </c:pt>
                <c:pt idx="1354">
                  <c:v>0.01</c:v>
                </c:pt>
                <c:pt idx="1355">
                  <c:v>0.0</c:v>
                </c:pt>
                <c:pt idx="1356">
                  <c:v>0.01</c:v>
                </c:pt>
                <c:pt idx="1357">
                  <c:v>0.01</c:v>
                </c:pt>
                <c:pt idx="1358">
                  <c:v>0.01</c:v>
                </c:pt>
                <c:pt idx="1359">
                  <c:v>0.01</c:v>
                </c:pt>
                <c:pt idx="1360">
                  <c:v>0.02</c:v>
                </c:pt>
                <c:pt idx="1361">
                  <c:v>0.26</c:v>
                </c:pt>
                <c:pt idx="1362">
                  <c:v>0.01</c:v>
                </c:pt>
                <c:pt idx="1363">
                  <c:v>0.01</c:v>
                </c:pt>
                <c:pt idx="1364">
                  <c:v>0.01</c:v>
                </c:pt>
                <c:pt idx="1365">
                  <c:v>0.01</c:v>
                </c:pt>
                <c:pt idx="1366">
                  <c:v>0.02</c:v>
                </c:pt>
                <c:pt idx="1367">
                  <c:v>0.02</c:v>
                </c:pt>
                <c:pt idx="1368">
                  <c:v>0.02</c:v>
                </c:pt>
                <c:pt idx="1369">
                  <c:v>0.02</c:v>
                </c:pt>
                <c:pt idx="1370">
                  <c:v>0.0</c:v>
                </c:pt>
                <c:pt idx="1371">
                  <c:v>0.01</c:v>
                </c:pt>
                <c:pt idx="1372">
                  <c:v>0.02</c:v>
                </c:pt>
                <c:pt idx="1373">
                  <c:v>0.02</c:v>
                </c:pt>
                <c:pt idx="1374">
                  <c:v>0.02</c:v>
                </c:pt>
                <c:pt idx="1375">
                  <c:v>0.01</c:v>
                </c:pt>
                <c:pt idx="1376">
                  <c:v>0.01</c:v>
                </c:pt>
                <c:pt idx="1377">
                  <c:v>0.02</c:v>
                </c:pt>
                <c:pt idx="1378">
                  <c:v>0.01</c:v>
                </c:pt>
                <c:pt idx="1379">
                  <c:v>0.01</c:v>
                </c:pt>
                <c:pt idx="1380">
                  <c:v>0.01</c:v>
                </c:pt>
                <c:pt idx="1381">
                  <c:v>0.02</c:v>
                </c:pt>
                <c:pt idx="1382">
                  <c:v>0.01</c:v>
                </c:pt>
                <c:pt idx="1383">
                  <c:v>0.0</c:v>
                </c:pt>
                <c:pt idx="1384">
                  <c:v>0.01</c:v>
                </c:pt>
                <c:pt idx="1385">
                  <c:v>0.01</c:v>
                </c:pt>
                <c:pt idx="1386">
                  <c:v>0.01</c:v>
                </c:pt>
                <c:pt idx="1387">
                  <c:v>0.01</c:v>
                </c:pt>
                <c:pt idx="1388">
                  <c:v>0.0</c:v>
                </c:pt>
                <c:pt idx="1389">
                  <c:v>0.01</c:v>
                </c:pt>
                <c:pt idx="1390">
                  <c:v>0.01</c:v>
                </c:pt>
                <c:pt idx="1391">
                  <c:v>0.01</c:v>
                </c:pt>
                <c:pt idx="1392">
                  <c:v>0.0</c:v>
                </c:pt>
                <c:pt idx="1393">
                  <c:v>0.01</c:v>
                </c:pt>
                <c:pt idx="1394">
                  <c:v>0.01</c:v>
                </c:pt>
                <c:pt idx="1395">
                  <c:v>0.01</c:v>
                </c:pt>
                <c:pt idx="1396">
                  <c:v>0.02</c:v>
                </c:pt>
                <c:pt idx="1397">
                  <c:v>0.02</c:v>
                </c:pt>
                <c:pt idx="1398">
                  <c:v>0.01</c:v>
                </c:pt>
                <c:pt idx="1399">
                  <c:v>0.02</c:v>
                </c:pt>
                <c:pt idx="1400">
                  <c:v>0.02</c:v>
                </c:pt>
                <c:pt idx="1401">
                  <c:v>0.01</c:v>
                </c:pt>
                <c:pt idx="1402">
                  <c:v>0.01</c:v>
                </c:pt>
                <c:pt idx="1403">
                  <c:v>0.01</c:v>
                </c:pt>
                <c:pt idx="1404">
                  <c:v>0.02</c:v>
                </c:pt>
                <c:pt idx="1405">
                  <c:v>0.01</c:v>
                </c:pt>
                <c:pt idx="1406">
                  <c:v>0.01</c:v>
                </c:pt>
                <c:pt idx="1407">
                  <c:v>0.01</c:v>
                </c:pt>
                <c:pt idx="1408">
                  <c:v>0.01</c:v>
                </c:pt>
                <c:pt idx="1409">
                  <c:v>0.01</c:v>
                </c:pt>
                <c:pt idx="1410">
                  <c:v>0.01</c:v>
                </c:pt>
                <c:pt idx="1411">
                  <c:v>0.0</c:v>
                </c:pt>
                <c:pt idx="1412">
                  <c:v>0.03</c:v>
                </c:pt>
                <c:pt idx="1413">
                  <c:v>0.0</c:v>
                </c:pt>
                <c:pt idx="1414">
                  <c:v>0.02</c:v>
                </c:pt>
                <c:pt idx="1415">
                  <c:v>0.01</c:v>
                </c:pt>
                <c:pt idx="1416">
                  <c:v>0.01</c:v>
                </c:pt>
                <c:pt idx="1417">
                  <c:v>0.07</c:v>
                </c:pt>
                <c:pt idx="1418">
                  <c:v>0.02</c:v>
                </c:pt>
                <c:pt idx="1419">
                  <c:v>0.01</c:v>
                </c:pt>
                <c:pt idx="1420">
                  <c:v>0.02</c:v>
                </c:pt>
                <c:pt idx="1421">
                  <c:v>0.02</c:v>
                </c:pt>
                <c:pt idx="1422">
                  <c:v>0.01</c:v>
                </c:pt>
                <c:pt idx="1423">
                  <c:v>0.01</c:v>
                </c:pt>
                <c:pt idx="1424">
                  <c:v>0.02</c:v>
                </c:pt>
                <c:pt idx="1425">
                  <c:v>0.0</c:v>
                </c:pt>
                <c:pt idx="1426">
                  <c:v>0.01</c:v>
                </c:pt>
                <c:pt idx="1427">
                  <c:v>-0.1</c:v>
                </c:pt>
                <c:pt idx="1428">
                  <c:v>0.01</c:v>
                </c:pt>
                <c:pt idx="1429">
                  <c:v>0.01</c:v>
                </c:pt>
                <c:pt idx="1430">
                  <c:v>0.01</c:v>
                </c:pt>
                <c:pt idx="1431">
                  <c:v>0.02</c:v>
                </c:pt>
                <c:pt idx="1432">
                  <c:v>0.01</c:v>
                </c:pt>
                <c:pt idx="1433">
                  <c:v>0.0</c:v>
                </c:pt>
                <c:pt idx="1434">
                  <c:v>0.01</c:v>
                </c:pt>
                <c:pt idx="1435">
                  <c:v>0.02</c:v>
                </c:pt>
                <c:pt idx="1436">
                  <c:v>0.01</c:v>
                </c:pt>
                <c:pt idx="1437">
                  <c:v>-0.09</c:v>
                </c:pt>
                <c:pt idx="1438">
                  <c:v>0.01</c:v>
                </c:pt>
                <c:pt idx="1439">
                  <c:v>0.02</c:v>
                </c:pt>
                <c:pt idx="1440">
                  <c:v>0.01</c:v>
                </c:pt>
                <c:pt idx="1441">
                  <c:v>0.01</c:v>
                </c:pt>
                <c:pt idx="1442">
                  <c:v>0.01</c:v>
                </c:pt>
                <c:pt idx="1443">
                  <c:v>0.02</c:v>
                </c:pt>
                <c:pt idx="1444">
                  <c:v>0.01</c:v>
                </c:pt>
                <c:pt idx="1445">
                  <c:v>0.01</c:v>
                </c:pt>
                <c:pt idx="1446">
                  <c:v>0.02</c:v>
                </c:pt>
                <c:pt idx="1447">
                  <c:v>0.01</c:v>
                </c:pt>
                <c:pt idx="1448">
                  <c:v>0.02</c:v>
                </c:pt>
                <c:pt idx="1449">
                  <c:v>0.02</c:v>
                </c:pt>
                <c:pt idx="1450">
                  <c:v>0.02</c:v>
                </c:pt>
                <c:pt idx="1451">
                  <c:v>0.01</c:v>
                </c:pt>
                <c:pt idx="1452">
                  <c:v>0.01</c:v>
                </c:pt>
                <c:pt idx="1453">
                  <c:v>0.02</c:v>
                </c:pt>
                <c:pt idx="1454">
                  <c:v>0.01</c:v>
                </c:pt>
                <c:pt idx="1455">
                  <c:v>0.02</c:v>
                </c:pt>
                <c:pt idx="1456">
                  <c:v>0.02</c:v>
                </c:pt>
                <c:pt idx="1457">
                  <c:v>0.01</c:v>
                </c:pt>
                <c:pt idx="1458">
                  <c:v>0.02</c:v>
                </c:pt>
                <c:pt idx="1459">
                  <c:v>0.02</c:v>
                </c:pt>
                <c:pt idx="1460">
                  <c:v>0.01</c:v>
                </c:pt>
                <c:pt idx="1461">
                  <c:v>0.02</c:v>
                </c:pt>
                <c:pt idx="1462">
                  <c:v>0.02</c:v>
                </c:pt>
                <c:pt idx="1463">
                  <c:v>0.02</c:v>
                </c:pt>
                <c:pt idx="1464">
                  <c:v>-0.1</c:v>
                </c:pt>
                <c:pt idx="1465">
                  <c:v>0.02</c:v>
                </c:pt>
                <c:pt idx="1466">
                  <c:v>0.01</c:v>
                </c:pt>
                <c:pt idx="1467">
                  <c:v>0.02</c:v>
                </c:pt>
                <c:pt idx="1468">
                  <c:v>0.02</c:v>
                </c:pt>
                <c:pt idx="1469">
                  <c:v>0.01</c:v>
                </c:pt>
                <c:pt idx="1470">
                  <c:v>0.02</c:v>
                </c:pt>
                <c:pt idx="1471">
                  <c:v>0.01</c:v>
                </c:pt>
                <c:pt idx="1472">
                  <c:v>0.01</c:v>
                </c:pt>
                <c:pt idx="1473">
                  <c:v>0.01</c:v>
                </c:pt>
                <c:pt idx="1474">
                  <c:v>0.27</c:v>
                </c:pt>
                <c:pt idx="1475">
                  <c:v>0.02</c:v>
                </c:pt>
                <c:pt idx="1476">
                  <c:v>0.01</c:v>
                </c:pt>
                <c:pt idx="1477">
                  <c:v>0.02</c:v>
                </c:pt>
                <c:pt idx="1478">
                  <c:v>0.02</c:v>
                </c:pt>
                <c:pt idx="1479">
                  <c:v>0.01</c:v>
                </c:pt>
                <c:pt idx="1480">
                  <c:v>0.02</c:v>
                </c:pt>
                <c:pt idx="1481">
                  <c:v>0.02</c:v>
                </c:pt>
                <c:pt idx="1482">
                  <c:v>0.03</c:v>
                </c:pt>
                <c:pt idx="1483">
                  <c:v>0.01</c:v>
                </c:pt>
                <c:pt idx="1484">
                  <c:v>-0.1</c:v>
                </c:pt>
                <c:pt idx="1485">
                  <c:v>0.02</c:v>
                </c:pt>
                <c:pt idx="1486">
                  <c:v>0.02</c:v>
                </c:pt>
                <c:pt idx="1487">
                  <c:v>0.02</c:v>
                </c:pt>
                <c:pt idx="1488">
                  <c:v>0.02</c:v>
                </c:pt>
                <c:pt idx="1489">
                  <c:v>0.01</c:v>
                </c:pt>
                <c:pt idx="1490">
                  <c:v>0.02</c:v>
                </c:pt>
                <c:pt idx="1491">
                  <c:v>0.02</c:v>
                </c:pt>
                <c:pt idx="1492">
                  <c:v>0.02</c:v>
                </c:pt>
                <c:pt idx="1493">
                  <c:v>0.02</c:v>
                </c:pt>
                <c:pt idx="1494">
                  <c:v>0.02</c:v>
                </c:pt>
                <c:pt idx="1495">
                  <c:v>0.02</c:v>
                </c:pt>
                <c:pt idx="1496">
                  <c:v>0.02</c:v>
                </c:pt>
                <c:pt idx="1497">
                  <c:v>0.02</c:v>
                </c:pt>
                <c:pt idx="1498">
                  <c:v>0.02</c:v>
                </c:pt>
                <c:pt idx="1499">
                  <c:v>0.02</c:v>
                </c:pt>
                <c:pt idx="1500">
                  <c:v>0.02</c:v>
                </c:pt>
                <c:pt idx="1501">
                  <c:v>0.02</c:v>
                </c:pt>
                <c:pt idx="1502">
                  <c:v>0.01</c:v>
                </c:pt>
                <c:pt idx="1503">
                  <c:v>-0.1</c:v>
                </c:pt>
                <c:pt idx="1504">
                  <c:v>0.02</c:v>
                </c:pt>
                <c:pt idx="1505">
                  <c:v>0.02</c:v>
                </c:pt>
                <c:pt idx="1506">
                  <c:v>0.02</c:v>
                </c:pt>
                <c:pt idx="1507">
                  <c:v>0.02</c:v>
                </c:pt>
                <c:pt idx="1508">
                  <c:v>0.02</c:v>
                </c:pt>
                <c:pt idx="1509">
                  <c:v>0.02</c:v>
                </c:pt>
                <c:pt idx="1510">
                  <c:v>0.01</c:v>
                </c:pt>
                <c:pt idx="1511">
                  <c:v>0.01</c:v>
                </c:pt>
                <c:pt idx="1512">
                  <c:v>0.02</c:v>
                </c:pt>
                <c:pt idx="1513">
                  <c:v>-0.02</c:v>
                </c:pt>
                <c:pt idx="1514">
                  <c:v>0.01</c:v>
                </c:pt>
                <c:pt idx="1515">
                  <c:v>0.01</c:v>
                </c:pt>
                <c:pt idx="1516">
                  <c:v>0.03</c:v>
                </c:pt>
                <c:pt idx="1517">
                  <c:v>0.02</c:v>
                </c:pt>
                <c:pt idx="1518">
                  <c:v>0.02</c:v>
                </c:pt>
                <c:pt idx="1519">
                  <c:v>0.02</c:v>
                </c:pt>
                <c:pt idx="1520">
                  <c:v>0.02</c:v>
                </c:pt>
                <c:pt idx="1521">
                  <c:v>0.02</c:v>
                </c:pt>
                <c:pt idx="1522">
                  <c:v>0.02</c:v>
                </c:pt>
                <c:pt idx="1523">
                  <c:v>0.02</c:v>
                </c:pt>
                <c:pt idx="1524">
                  <c:v>0.02</c:v>
                </c:pt>
                <c:pt idx="1525">
                  <c:v>0.02</c:v>
                </c:pt>
                <c:pt idx="1526">
                  <c:v>0.02</c:v>
                </c:pt>
                <c:pt idx="1527">
                  <c:v>0.03</c:v>
                </c:pt>
                <c:pt idx="1528">
                  <c:v>0.01</c:v>
                </c:pt>
                <c:pt idx="1529">
                  <c:v>0.02</c:v>
                </c:pt>
                <c:pt idx="1530">
                  <c:v>0.01</c:v>
                </c:pt>
                <c:pt idx="1531">
                  <c:v>0.02</c:v>
                </c:pt>
                <c:pt idx="1532">
                  <c:v>0.02</c:v>
                </c:pt>
                <c:pt idx="1533">
                  <c:v>0.02</c:v>
                </c:pt>
                <c:pt idx="1534">
                  <c:v>0.02</c:v>
                </c:pt>
                <c:pt idx="1535">
                  <c:v>0.03</c:v>
                </c:pt>
                <c:pt idx="1536">
                  <c:v>0.02</c:v>
                </c:pt>
                <c:pt idx="1537">
                  <c:v>0.02</c:v>
                </c:pt>
                <c:pt idx="1538">
                  <c:v>0.02</c:v>
                </c:pt>
                <c:pt idx="1539">
                  <c:v>0.02</c:v>
                </c:pt>
                <c:pt idx="1540">
                  <c:v>-0.1</c:v>
                </c:pt>
                <c:pt idx="1541">
                  <c:v>0.02</c:v>
                </c:pt>
                <c:pt idx="1542">
                  <c:v>0.03</c:v>
                </c:pt>
                <c:pt idx="1543">
                  <c:v>0.01</c:v>
                </c:pt>
                <c:pt idx="1544">
                  <c:v>0.02</c:v>
                </c:pt>
                <c:pt idx="1545">
                  <c:v>0.02</c:v>
                </c:pt>
                <c:pt idx="1546">
                  <c:v>0.02</c:v>
                </c:pt>
                <c:pt idx="1547">
                  <c:v>0.02</c:v>
                </c:pt>
                <c:pt idx="1548">
                  <c:v>0.03</c:v>
                </c:pt>
                <c:pt idx="1549">
                  <c:v>0.03</c:v>
                </c:pt>
                <c:pt idx="1550">
                  <c:v>0.17</c:v>
                </c:pt>
                <c:pt idx="1551">
                  <c:v>0.02</c:v>
                </c:pt>
                <c:pt idx="1552">
                  <c:v>0.02</c:v>
                </c:pt>
                <c:pt idx="1553">
                  <c:v>0.02</c:v>
                </c:pt>
                <c:pt idx="1554">
                  <c:v>0.02</c:v>
                </c:pt>
                <c:pt idx="1555">
                  <c:v>0.01</c:v>
                </c:pt>
                <c:pt idx="1556">
                  <c:v>0.03</c:v>
                </c:pt>
                <c:pt idx="1557">
                  <c:v>0.03</c:v>
                </c:pt>
                <c:pt idx="1558">
                  <c:v>0.02</c:v>
                </c:pt>
                <c:pt idx="1559">
                  <c:v>0.02</c:v>
                </c:pt>
                <c:pt idx="1560">
                  <c:v>-0.1</c:v>
                </c:pt>
                <c:pt idx="1561">
                  <c:v>0.01</c:v>
                </c:pt>
                <c:pt idx="1562">
                  <c:v>0.03</c:v>
                </c:pt>
                <c:pt idx="1563">
                  <c:v>0.02</c:v>
                </c:pt>
                <c:pt idx="1564">
                  <c:v>0.02</c:v>
                </c:pt>
                <c:pt idx="1565">
                  <c:v>0.03</c:v>
                </c:pt>
                <c:pt idx="1566">
                  <c:v>0.02</c:v>
                </c:pt>
                <c:pt idx="1567">
                  <c:v>0.03</c:v>
                </c:pt>
                <c:pt idx="1568">
                  <c:v>0.03</c:v>
                </c:pt>
                <c:pt idx="1569">
                  <c:v>0.03</c:v>
                </c:pt>
                <c:pt idx="1570">
                  <c:v>0.02</c:v>
                </c:pt>
                <c:pt idx="1571">
                  <c:v>0.02</c:v>
                </c:pt>
                <c:pt idx="1572">
                  <c:v>0.02</c:v>
                </c:pt>
                <c:pt idx="1573">
                  <c:v>0.03</c:v>
                </c:pt>
                <c:pt idx="1574">
                  <c:v>0.03</c:v>
                </c:pt>
                <c:pt idx="1575">
                  <c:v>0.01</c:v>
                </c:pt>
                <c:pt idx="1576">
                  <c:v>0.02</c:v>
                </c:pt>
                <c:pt idx="1577">
                  <c:v>0.03</c:v>
                </c:pt>
                <c:pt idx="1578">
                  <c:v>0.03</c:v>
                </c:pt>
                <c:pt idx="1579">
                  <c:v>-0.07</c:v>
                </c:pt>
                <c:pt idx="1580">
                  <c:v>0.02</c:v>
                </c:pt>
                <c:pt idx="1581">
                  <c:v>0.02</c:v>
                </c:pt>
                <c:pt idx="1582">
                  <c:v>0.02</c:v>
                </c:pt>
                <c:pt idx="1583">
                  <c:v>0.03</c:v>
                </c:pt>
                <c:pt idx="1584">
                  <c:v>0.03</c:v>
                </c:pt>
                <c:pt idx="1585">
                  <c:v>0.01</c:v>
                </c:pt>
                <c:pt idx="1586">
                  <c:v>0.02</c:v>
                </c:pt>
                <c:pt idx="1587">
                  <c:v>0.03</c:v>
                </c:pt>
                <c:pt idx="1588">
                  <c:v>0.03</c:v>
                </c:pt>
                <c:pt idx="1589">
                  <c:v>0.03</c:v>
                </c:pt>
                <c:pt idx="1590">
                  <c:v>0.03</c:v>
                </c:pt>
                <c:pt idx="1591">
                  <c:v>0.02</c:v>
                </c:pt>
                <c:pt idx="1592">
                  <c:v>0.03</c:v>
                </c:pt>
                <c:pt idx="1593">
                  <c:v>0.02</c:v>
                </c:pt>
                <c:pt idx="1594">
                  <c:v>0.02</c:v>
                </c:pt>
                <c:pt idx="1595">
                  <c:v>0.02</c:v>
                </c:pt>
                <c:pt idx="1596">
                  <c:v>0.02</c:v>
                </c:pt>
                <c:pt idx="1597">
                  <c:v>0.03</c:v>
                </c:pt>
                <c:pt idx="1598">
                  <c:v>0.03</c:v>
                </c:pt>
                <c:pt idx="1599">
                  <c:v>0.03</c:v>
                </c:pt>
                <c:pt idx="1600">
                  <c:v>0.02</c:v>
                </c:pt>
                <c:pt idx="1601">
                  <c:v>0.03</c:v>
                </c:pt>
                <c:pt idx="1602">
                  <c:v>0.02</c:v>
                </c:pt>
                <c:pt idx="1603">
                  <c:v>0.02</c:v>
                </c:pt>
                <c:pt idx="1604">
                  <c:v>0.03</c:v>
                </c:pt>
                <c:pt idx="1605">
                  <c:v>0.02</c:v>
                </c:pt>
                <c:pt idx="1606">
                  <c:v>0.03</c:v>
                </c:pt>
                <c:pt idx="1607">
                  <c:v>0.03</c:v>
                </c:pt>
                <c:pt idx="1608">
                  <c:v>0.02</c:v>
                </c:pt>
                <c:pt idx="1609">
                  <c:v>0.03</c:v>
                </c:pt>
                <c:pt idx="1610">
                  <c:v>0.03</c:v>
                </c:pt>
                <c:pt idx="1611">
                  <c:v>0.03</c:v>
                </c:pt>
                <c:pt idx="1612">
                  <c:v>0.03</c:v>
                </c:pt>
                <c:pt idx="1613">
                  <c:v>0.04</c:v>
                </c:pt>
                <c:pt idx="1614">
                  <c:v>0.03</c:v>
                </c:pt>
                <c:pt idx="1615">
                  <c:v>0.03</c:v>
                </c:pt>
                <c:pt idx="1616">
                  <c:v>-0.1</c:v>
                </c:pt>
                <c:pt idx="1617">
                  <c:v>0.02</c:v>
                </c:pt>
                <c:pt idx="1618">
                  <c:v>0.01</c:v>
                </c:pt>
                <c:pt idx="1619">
                  <c:v>0.02</c:v>
                </c:pt>
                <c:pt idx="1620">
                  <c:v>0.03</c:v>
                </c:pt>
                <c:pt idx="1621">
                  <c:v>0.03</c:v>
                </c:pt>
                <c:pt idx="1622">
                  <c:v>0.03</c:v>
                </c:pt>
                <c:pt idx="1623">
                  <c:v>0.02</c:v>
                </c:pt>
                <c:pt idx="1624">
                  <c:v>0.03</c:v>
                </c:pt>
                <c:pt idx="1625">
                  <c:v>0.03</c:v>
                </c:pt>
                <c:pt idx="1626">
                  <c:v>0.19</c:v>
                </c:pt>
                <c:pt idx="1627">
                  <c:v>0.02</c:v>
                </c:pt>
                <c:pt idx="1628">
                  <c:v>0.03</c:v>
                </c:pt>
                <c:pt idx="1629">
                  <c:v>0.02</c:v>
                </c:pt>
                <c:pt idx="1630">
                  <c:v>0.03</c:v>
                </c:pt>
              </c:numCache>
            </c:numRef>
          </c:xVal>
          <c:yVal>
            <c:numRef>
              <c:f>'[3]Master 4_24.TXT'!$E$556:$E$2186</c:f>
              <c:numCache>
                <c:formatCode>General</c:formatCode>
                <c:ptCount val="1631"/>
                <c:pt idx="0">
                  <c:v>1001.61</c:v>
                </c:pt>
                <c:pt idx="1">
                  <c:v>1001.64</c:v>
                </c:pt>
                <c:pt idx="2">
                  <c:v>1001.61</c:v>
                </c:pt>
                <c:pt idx="3">
                  <c:v>1001.57</c:v>
                </c:pt>
                <c:pt idx="4">
                  <c:v>1001.57</c:v>
                </c:pt>
                <c:pt idx="5">
                  <c:v>1001.56</c:v>
                </c:pt>
                <c:pt idx="6">
                  <c:v>1001.54</c:v>
                </c:pt>
                <c:pt idx="7">
                  <c:v>1001.52</c:v>
                </c:pt>
                <c:pt idx="8">
                  <c:v>1001.58</c:v>
                </c:pt>
                <c:pt idx="9">
                  <c:v>1001.52</c:v>
                </c:pt>
                <c:pt idx="10">
                  <c:v>1001.53</c:v>
                </c:pt>
                <c:pt idx="11">
                  <c:v>1001.42</c:v>
                </c:pt>
                <c:pt idx="12">
                  <c:v>1000.41</c:v>
                </c:pt>
                <c:pt idx="13">
                  <c:v>998.59</c:v>
                </c:pt>
                <c:pt idx="14">
                  <c:v>998.5599999999999</c:v>
                </c:pt>
                <c:pt idx="15">
                  <c:v>998.5</c:v>
                </c:pt>
                <c:pt idx="16">
                  <c:v>996.9299999999999</c:v>
                </c:pt>
                <c:pt idx="17">
                  <c:v>994.86</c:v>
                </c:pt>
                <c:pt idx="18">
                  <c:v>992.63</c:v>
                </c:pt>
                <c:pt idx="19">
                  <c:v>990.69</c:v>
                </c:pt>
                <c:pt idx="20">
                  <c:v>988.4299999999999</c:v>
                </c:pt>
                <c:pt idx="21">
                  <c:v>986.27</c:v>
                </c:pt>
                <c:pt idx="22">
                  <c:v>983.95</c:v>
                </c:pt>
                <c:pt idx="23">
                  <c:v>981.67</c:v>
                </c:pt>
                <c:pt idx="24">
                  <c:v>979.47</c:v>
                </c:pt>
                <c:pt idx="25">
                  <c:v>977.58</c:v>
                </c:pt>
                <c:pt idx="26">
                  <c:v>975.42</c:v>
                </c:pt>
                <c:pt idx="27">
                  <c:v>973.47</c:v>
                </c:pt>
                <c:pt idx="28">
                  <c:v>971.52</c:v>
                </c:pt>
                <c:pt idx="29">
                  <c:v>969.52</c:v>
                </c:pt>
                <c:pt idx="30">
                  <c:v>967.24</c:v>
                </c:pt>
                <c:pt idx="31">
                  <c:v>965.17</c:v>
                </c:pt>
                <c:pt idx="32">
                  <c:v>963.13</c:v>
                </c:pt>
                <c:pt idx="33">
                  <c:v>961.41</c:v>
                </c:pt>
                <c:pt idx="34">
                  <c:v>959.32</c:v>
                </c:pt>
                <c:pt idx="35">
                  <c:v>957.61</c:v>
                </c:pt>
                <c:pt idx="36">
                  <c:v>956.11</c:v>
                </c:pt>
                <c:pt idx="37">
                  <c:v>954.36</c:v>
                </c:pt>
                <c:pt idx="38">
                  <c:v>952.66</c:v>
                </c:pt>
                <c:pt idx="39">
                  <c:v>950.77</c:v>
                </c:pt>
                <c:pt idx="40">
                  <c:v>949.19</c:v>
                </c:pt>
                <c:pt idx="41">
                  <c:v>947.32</c:v>
                </c:pt>
                <c:pt idx="42">
                  <c:v>945.61</c:v>
                </c:pt>
                <c:pt idx="43">
                  <c:v>943.9400000000001</c:v>
                </c:pt>
                <c:pt idx="44">
                  <c:v>942.07</c:v>
                </c:pt>
                <c:pt idx="45">
                  <c:v>940.35</c:v>
                </c:pt>
                <c:pt idx="46">
                  <c:v>938.57</c:v>
                </c:pt>
                <c:pt idx="47">
                  <c:v>936.87</c:v>
                </c:pt>
                <c:pt idx="48">
                  <c:v>935.4</c:v>
                </c:pt>
                <c:pt idx="49">
                  <c:v>933.73</c:v>
                </c:pt>
                <c:pt idx="50">
                  <c:v>932.09</c:v>
                </c:pt>
                <c:pt idx="51">
                  <c:v>930.51</c:v>
                </c:pt>
                <c:pt idx="52">
                  <c:v>929.01</c:v>
                </c:pt>
                <c:pt idx="53">
                  <c:v>927.21</c:v>
                </c:pt>
                <c:pt idx="54">
                  <c:v>925.48</c:v>
                </c:pt>
                <c:pt idx="55">
                  <c:v>923.63</c:v>
                </c:pt>
                <c:pt idx="56">
                  <c:v>921.68</c:v>
                </c:pt>
                <c:pt idx="57">
                  <c:v>919.85</c:v>
                </c:pt>
                <c:pt idx="58">
                  <c:v>918.16</c:v>
                </c:pt>
                <c:pt idx="59">
                  <c:v>916.4299999999999</c:v>
                </c:pt>
                <c:pt idx="60">
                  <c:v>914.4400000000001</c:v>
                </c:pt>
                <c:pt idx="61">
                  <c:v>912.89</c:v>
                </c:pt>
                <c:pt idx="62">
                  <c:v>911.17</c:v>
                </c:pt>
                <c:pt idx="63">
                  <c:v>909.63</c:v>
                </c:pt>
                <c:pt idx="64">
                  <c:v>907.65</c:v>
                </c:pt>
                <c:pt idx="65">
                  <c:v>905.8099999999999</c:v>
                </c:pt>
                <c:pt idx="66">
                  <c:v>904.26</c:v>
                </c:pt>
                <c:pt idx="67">
                  <c:v>902.54</c:v>
                </c:pt>
                <c:pt idx="68">
                  <c:v>900.99</c:v>
                </c:pt>
                <c:pt idx="69">
                  <c:v>899.03</c:v>
                </c:pt>
                <c:pt idx="70">
                  <c:v>897.38</c:v>
                </c:pt>
                <c:pt idx="71">
                  <c:v>895.63</c:v>
                </c:pt>
                <c:pt idx="72">
                  <c:v>893.86</c:v>
                </c:pt>
                <c:pt idx="73">
                  <c:v>892.21</c:v>
                </c:pt>
                <c:pt idx="74">
                  <c:v>890.59</c:v>
                </c:pt>
                <c:pt idx="75">
                  <c:v>889.07</c:v>
                </c:pt>
                <c:pt idx="76">
                  <c:v>887.35</c:v>
                </c:pt>
                <c:pt idx="77">
                  <c:v>885.64</c:v>
                </c:pt>
                <c:pt idx="78">
                  <c:v>883.91</c:v>
                </c:pt>
                <c:pt idx="79">
                  <c:v>882.3099999999999</c:v>
                </c:pt>
                <c:pt idx="80">
                  <c:v>880.68</c:v>
                </c:pt>
                <c:pt idx="81">
                  <c:v>878.8099999999999</c:v>
                </c:pt>
                <c:pt idx="82">
                  <c:v>877.11</c:v>
                </c:pt>
                <c:pt idx="83">
                  <c:v>875.42</c:v>
                </c:pt>
                <c:pt idx="84">
                  <c:v>873.76</c:v>
                </c:pt>
                <c:pt idx="85">
                  <c:v>872.13</c:v>
                </c:pt>
                <c:pt idx="86">
                  <c:v>870.37</c:v>
                </c:pt>
                <c:pt idx="87">
                  <c:v>868.79</c:v>
                </c:pt>
                <c:pt idx="88">
                  <c:v>867.04</c:v>
                </c:pt>
                <c:pt idx="89">
                  <c:v>865.57</c:v>
                </c:pt>
                <c:pt idx="90">
                  <c:v>863.78</c:v>
                </c:pt>
                <c:pt idx="91">
                  <c:v>862.19</c:v>
                </c:pt>
                <c:pt idx="92">
                  <c:v>860.53</c:v>
                </c:pt>
                <c:pt idx="93">
                  <c:v>858.95</c:v>
                </c:pt>
                <c:pt idx="94">
                  <c:v>857.22</c:v>
                </c:pt>
                <c:pt idx="95">
                  <c:v>855.53</c:v>
                </c:pt>
                <c:pt idx="96">
                  <c:v>854.07</c:v>
                </c:pt>
                <c:pt idx="97">
                  <c:v>852.19</c:v>
                </c:pt>
                <c:pt idx="98">
                  <c:v>850.78</c:v>
                </c:pt>
                <c:pt idx="99">
                  <c:v>849.19</c:v>
                </c:pt>
                <c:pt idx="100">
                  <c:v>847.75</c:v>
                </c:pt>
                <c:pt idx="101">
                  <c:v>846.12</c:v>
                </c:pt>
                <c:pt idx="102">
                  <c:v>844.47</c:v>
                </c:pt>
                <c:pt idx="103">
                  <c:v>842.92</c:v>
                </c:pt>
                <c:pt idx="104">
                  <c:v>841.3</c:v>
                </c:pt>
                <c:pt idx="105">
                  <c:v>839.64</c:v>
                </c:pt>
                <c:pt idx="106">
                  <c:v>838.0599999999999</c:v>
                </c:pt>
                <c:pt idx="107">
                  <c:v>836.5</c:v>
                </c:pt>
                <c:pt idx="108">
                  <c:v>834.97</c:v>
                </c:pt>
                <c:pt idx="109">
                  <c:v>833.38</c:v>
                </c:pt>
                <c:pt idx="110">
                  <c:v>831.98</c:v>
                </c:pt>
                <c:pt idx="111">
                  <c:v>830.17</c:v>
                </c:pt>
                <c:pt idx="112">
                  <c:v>828.73</c:v>
                </c:pt>
                <c:pt idx="113">
                  <c:v>827.18</c:v>
                </c:pt>
                <c:pt idx="114">
                  <c:v>825.8</c:v>
                </c:pt>
                <c:pt idx="115">
                  <c:v>824.12</c:v>
                </c:pt>
                <c:pt idx="116">
                  <c:v>822.58</c:v>
                </c:pt>
                <c:pt idx="117">
                  <c:v>820.92</c:v>
                </c:pt>
                <c:pt idx="118">
                  <c:v>819.28</c:v>
                </c:pt>
                <c:pt idx="119">
                  <c:v>817.8</c:v>
                </c:pt>
                <c:pt idx="120">
                  <c:v>816.42</c:v>
                </c:pt>
                <c:pt idx="121">
                  <c:v>814.92</c:v>
                </c:pt>
                <c:pt idx="122">
                  <c:v>813.28</c:v>
                </c:pt>
                <c:pt idx="123">
                  <c:v>811.69</c:v>
                </c:pt>
                <c:pt idx="124">
                  <c:v>810.14</c:v>
                </c:pt>
                <c:pt idx="125">
                  <c:v>808.38</c:v>
                </c:pt>
                <c:pt idx="126">
                  <c:v>806.86</c:v>
                </c:pt>
                <c:pt idx="127">
                  <c:v>805.17</c:v>
                </c:pt>
                <c:pt idx="128">
                  <c:v>803.61</c:v>
                </c:pt>
                <c:pt idx="129">
                  <c:v>802.0</c:v>
                </c:pt>
                <c:pt idx="130">
                  <c:v>800.63</c:v>
                </c:pt>
                <c:pt idx="131">
                  <c:v>799.05</c:v>
                </c:pt>
                <c:pt idx="132">
                  <c:v>797.46</c:v>
                </c:pt>
                <c:pt idx="133">
                  <c:v>795.82</c:v>
                </c:pt>
                <c:pt idx="134">
                  <c:v>794.24</c:v>
                </c:pt>
                <c:pt idx="135">
                  <c:v>792.62</c:v>
                </c:pt>
                <c:pt idx="136">
                  <c:v>791.3</c:v>
                </c:pt>
                <c:pt idx="137">
                  <c:v>789.61</c:v>
                </c:pt>
                <c:pt idx="138">
                  <c:v>787.9400000000001</c:v>
                </c:pt>
                <c:pt idx="139">
                  <c:v>786.39</c:v>
                </c:pt>
                <c:pt idx="140">
                  <c:v>784.9299999999999</c:v>
                </c:pt>
                <c:pt idx="141">
                  <c:v>783.32</c:v>
                </c:pt>
                <c:pt idx="142">
                  <c:v>781.79</c:v>
                </c:pt>
                <c:pt idx="143">
                  <c:v>780.02</c:v>
                </c:pt>
                <c:pt idx="144">
                  <c:v>778.48</c:v>
                </c:pt>
                <c:pt idx="145">
                  <c:v>776.71</c:v>
                </c:pt>
                <c:pt idx="146">
                  <c:v>775.11</c:v>
                </c:pt>
                <c:pt idx="147">
                  <c:v>773.72</c:v>
                </c:pt>
                <c:pt idx="148">
                  <c:v>772.24</c:v>
                </c:pt>
                <c:pt idx="149">
                  <c:v>770.58</c:v>
                </c:pt>
                <c:pt idx="150">
                  <c:v>768.91</c:v>
                </c:pt>
                <c:pt idx="151">
                  <c:v>767.33</c:v>
                </c:pt>
                <c:pt idx="152">
                  <c:v>765.76</c:v>
                </c:pt>
                <c:pt idx="153">
                  <c:v>764.17</c:v>
                </c:pt>
                <c:pt idx="154">
                  <c:v>762.57</c:v>
                </c:pt>
                <c:pt idx="155">
                  <c:v>761.0599999999999</c:v>
                </c:pt>
                <c:pt idx="156">
                  <c:v>759.42</c:v>
                </c:pt>
                <c:pt idx="157">
                  <c:v>758.09</c:v>
                </c:pt>
                <c:pt idx="158">
                  <c:v>756.83</c:v>
                </c:pt>
                <c:pt idx="159">
                  <c:v>755.25</c:v>
                </c:pt>
                <c:pt idx="160">
                  <c:v>753.51</c:v>
                </c:pt>
                <c:pt idx="161">
                  <c:v>752.0599999999999</c:v>
                </c:pt>
                <c:pt idx="162">
                  <c:v>750.51</c:v>
                </c:pt>
                <c:pt idx="163">
                  <c:v>749.28</c:v>
                </c:pt>
                <c:pt idx="164">
                  <c:v>747.77</c:v>
                </c:pt>
                <c:pt idx="165">
                  <c:v>746.12</c:v>
                </c:pt>
                <c:pt idx="166">
                  <c:v>744.5599999999999</c:v>
                </c:pt>
                <c:pt idx="167">
                  <c:v>743.29</c:v>
                </c:pt>
                <c:pt idx="168">
                  <c:v>741.78</c:v>
                </c:pt>
                <c:pt idx="169">
                  <c:v>740.52</c:v>
                </c:pt>
                <c:pt idx="170">
                  <c:v>738.78</c:v>
                </c:pt>
                <c:pt idx="171">
                  <c:v>737.3099999999999</c:v>
                </c:pt>
                <c:pt idx="172">
                  <c:v>736.01</c:v>
                </c:pt>
                <c:pt idx="173">
                  <c:v>734.29</c:v>
                </c:pt>
                <c:pt idx="174">
                  <c:v>732.83</c:v>
                </c:pt>
                <c:pt idx="175">
                  <c:v>731.41</c:v>
                </c:pt>
                <c:pt idx="176">
                  <c:v>729.9400000000001</c:v>
                </c:pt>
                <c:pt idx="177">
                  <c:v>728.49</c:v>
                </c:pt>
                <c:pt idx="178">
                  <c:v>727.01</c:v>
                </c:pt>
                <c:pt idx="179">
                  <c:v>725.42</c:v>
                </c:pt>
                <c:pt idx="180">
                  <c:v>724.12</c:v>
                </c:pt>
                <c:pt idx="181">
                  <c:v>722.51</c:v>
                </c:pt>
                <c:pt idx="182">
                  <c:v>721.18</c:v>
                </c:pt>
                <c:pt idx="183">
                  <c:v>719.6</c:v>
                </c:pt>
                <c:pt idx="184">
                  <c:v>717.97</c:v>
                </c:pt>
                <c:pt idx="185">
                  <c:v>716.54</c:v>
                </c:pt>
                <c:pt idx="186">
                  <c:v>715.12</c:v>
                </c:pt>
                <c:pt idx="187">
                  <c:v>713.68</c:v>
                </c:pt>
                <c:pt idx="188">
                  <c:v>712.34</c:v>
                </c:pt>
                <c:pt idx="189">
                  <c:v>710.87</c:v>
                </c:pt>
                <c:pt idx="190">
                  <c:v>709.5</c:v>
                </c:pt>
                <c:pt idx="191">
                  <c:v>708.3099999999999</c:v>
                </c:pt>
                <c:pt idx="192">
                  <c:v>706.59</c:v>
                </c:pt>
                <c:pt idx="193">
                  <c:v>705.23</c:v>
                </c:pt>
                <c:pt idx="194">
                  <c:v>703.95</c:v>
                </c:pt>
                <c:pt idx="195">
                  <c:v>702.38</c:v>
                </c:pt>
                <c:pt idx="196">
                  <c:v>700.89</c:v>
                </c:pt>
                <c:pt idx="197">
                  <c:v>699.55</c:v>
                </c:pt>
                <c:pt idx="198">
                  <c:v>698.4</c:v>
                </c:pt>
                <c:pt idx="199">
                  <c:v>696.91</c:v>
                </c:pt>
                <c:pt idx="200">
                  <c:v>695.6</c:v>
                </c:pt>
                <c:pt idx="201">
                  <c:v>694.12</c:v>
                </c:pt>
                <c:pt idx="202">
                  <c:v>692.8</c:v>
                </c:pt>
                <c:pt idx="203">
                  <c:v>691.41</c:v>
                </c:pt>
                <c:pt idx="204">
                  <c:v>690.08</c:v>
                </c:pt>
                <c:pt idx="205">
                  <c:v>688.67</c:v>
                </c:pt>
                <c:pt idx="206">
                  <c:v>687.09</c:v>
                </c:pt>
                <c:pt idx="207">
                  <c:v>685.77</c:v>
                </c:pt>
                <c:pt idx="208">
                  <c:v>684.52</c:v>
                </c:pt>
                <c:pt idx="209">
                  <c:v>682.92</c:v>
                </c:pt>
                <c:pt idx="210">
                  <c:v>681.4400000000001</c:v>
                </c:pt>
                <c:pt idx="211">
                  <c:v>680.15</c:v>
                </c:pt>
                <c:pt idx="212">
                  <c:v>678.76</c:v>
                </c:pt>
                <c:pt idx="213">
                  <c:v>677.49</c:v>
                </c:pt>
                <c:pt idx="214">
                  <c:v>675.96</c:v>
                </c:pt>
                <c:pt idx="215">
                  <c:v>674.67</c:v>
                </c:pt>
                <c:pt idx="216">
                  <c:v>673.34</c:v>
                </c:pt>
                <c:pt idx="217">
                  <c:v>671.96</c:v>
                </c:pt>
                <c:pt idx="218">
                  <c:v>670.49</c:v>
                </c:pt>
                <c:pt idx="219">
                  <c:v>669.09</c:v>
                </c:pt>
                <c:pt idx="220">
                  <c:v>667.98</c:v>
                </c:pt>
                <c:pt idx="221">
                  <c:v>666.64</c:v>
                </c:pt>
                <c:pt idx="222">
                  <c:v>665.3099999999999</c:v>
                </c:pt>
                <c:pt idx="223">
                  <c:v>663.95</c:v>
                </c:pt>
                <c:pt idx="224">
                  <c:v>662.58</c:v>
                </c:pt>
                <c:pt idx="225">
                  <c:v>661.0599999999999</c:v>
                </c:pt>
                <c:pt idx="226">
                  <c:v>659.67</c:v>
                </c:pt>
                <c:pt idx="227">
                  <c:v>658.5</c:v>
                </c:pt>
                <c:pt idx="228">
                  <c:v>657.13</c:v>
                </c:pt>
                <c:pt idx="229">
                  <c:v>655.73</c:v>
                </c:pt>
                <c:pt idx="230">
                  <c:v>654.39</c:v>
                </c:pt>
                <c:pt idx="231">
                  <c:v>653.23</c:v>
                </c:pt>
                <c:pt idx="232">
                  <c:v>651.98</c:v>
                </c:pt>
                <c:pt idx="233">
                  <c:v>650.52</c:v>
                </c:pt>
                <c:pt idx="234">
                  <c:v>649.2</c:v>
                </c:pt>
                <c:pt idx="235">
                  <c:v>647.74</c:v>
                </c:pt>
                <c:pt idx="236">
                  <c:v>646.57</c:v>
                </c:pt>
                <c:pt idx="237">
                  <c:v>645.39</c:v>
                </c:pt>
                <c:pt idx="238">
                  <c:v>643.91</c:v>
                </c:pt>
                <c:pt idx="239">
                  <c:v>642.61</c:v>
                </c:pt>
                <c:pt idx="240">
                  <c:v>641.16</c:v>
                </c:pt>
                <c:pt idx="241">
                  <c:v>639.77</c:v>
                </c:pt>
                <c:pt idx="242">
                  <c:v>638.52</c:v>
                </c:pt>
                <c:pt idx="243">
                  <c:v>637.3</c:v>
                </c:pt>
                <c:pt idx="244">
                  <c:v>635.76</c:v>
                </c:pt>
                <c:pt idx="245">
                  <c:v>634.57</c:v>
                </c:pt>
                <c:pt idx="246">
                  <c:v>633.13</c:v>
                </c:pt>
                <c:pt idx="247">
                  <c:v>631.87</c:v>
                </c:pt>
                <c:pt idx="248">
                  <c:v>630.61</c:v>
                </c:pt>
                <c:pt idx="249">
                  <c:v>629.36</c:v>
                </c:pt>
                <c:pt idx="250">
                  <c:v>628.05</c:v>
                </c:pt>
                <c:pt idx="251">
                  <c:v>626.73</c:v>
                </c:pt>
                <c:pt idx="252">
                  <c:v>625.3099999999999</c:v>
                </c:pt>
                <c:pt idx="253">
                  <c:v>623.95</c:v>
                </c:pt>
                <c:pt idx="254">
                  <c:v>622.7</c:v>
                </c:pt>
                <c:pt idx="255">
                  <c:v>621.4400000000001</c:v>
                </c:pt>
                <c:pt idx="256">
                  <c:v>620.38</c:v>
                </c:pt>
                <c:pt idx="257">
                  <c:v>619.14</c:v>
                </c:pt>
                <c:pt idx="258">
                  <c:v>617.87</c:v>
                </c:pt>
                <c:pt idx="259">
                  <c:v>616.58</c:v>
                </c:pt>
                <c:pt idx="260">
                  <c:v>615.18</c:v>
                </c:pt>
                <c:pt idx="261">
                  <c:v>614.05</c:v>
                </c:pt>
                <c:pt idx="262">
                  <c:v>612.84</c:v>
                </c:pt>
                <c:pt idx="263">
                  <c:v>611.7</c:v>
                </c:pt>
                <c:pt idx="264">
                  <c:v>610.42</c:v>
                </c:pt>
                <c:pt idx="265">
                  <c:v>609.16</c:v>
                </c:pt>
                <c:pt idx="266">
                  <c:v>607.8</c:v>
                </c:pt>
                <c:pt idx="267">
                  <c:v>606.6</c:v>
                </c:pt>
                <c:pt idx="268">
                  <c:v>605.4400000000001</c:v>
                </c:pt>
                <c:pt idx="269">
                  <c:v>604.33</c:v>
                </c:pt>
                <c:pt idx="270">
                  <c:v>603.0</c:v>
                </c:pt>
                <c:pt idx="271">
                  <c:v>601.75</c:v>
                </c:pt>
                <c:pt idx="272">
                  <c:v>600.66</c:v>
                </c:pt>
                <c:pt idx="273">
                  <c:v>599.54</c:v>
                </c:pt>
                <c:pt idx="274">
                  <c:v>598.13</c:v>
                </c:pt>
                <c:pt idx="275">
                  <c:v>596.8</c:v>
                </c:pt>
                <c:pt idx="276">
                  <c:v>595.8099999999999</c:v>
                </c:pt>
                <c:pt idx="277">
                  <c:v>594.63</c:v>
                </c:pt>
                <c:pt idx="278">
                  <c:v>593.48</c:v>
                </c:pt>
                <c:pt idx="279">
                  <c:v>592.34</c:v>
                </c:pt>
                <c:pt idx="280">
                  <c:v>590.98</c:v>
                </c:pt>
                <c:pt idx="281">
                  <c:v>589.73</c:v>
                </c:pt>
                <c:pt idx="282">
                  <c:v>588.5</c:v>
                </c:pt>
                <c:pt idx="283">
                  <c:v>587.55</c:v>
                </c:pt>
                <c:pt idx="284">
                  <c:v>586.19</c:v>
                </c:pt>
                <c:pt idx="285">
                  <c:v>584.96</c:v>
                </c:pt>
                <c:pt idx="286">
                  <c:v>583.64</c:v>
                </c:pt>
                <c:pt idx="287">
                  <c:v>582.45</c:v>
                </c:pt>
                <c:pt idx="288">
                  <c:v>581.2</c:v>
                </c:pt>
                <c:pt idx="289">
                  <c:v>580.18</c:v>
                </c:pt>
                <c:pt idx="290">
                  <c:v>579.04</c:v>
                </c:pt>
                <c:pt idx="291">
                  <c:v>577.9299999999999</c:v>
                </c:pt>
                <c:pt idx="292">
                  <c:v>576.63</c:v>
                </c:pt>
                <c:pt idx="293">
                  <c:v>575.41</c:v>
                </c:pt>
                <c:pt idx="294">
                  <c:v>574.28</c:v>
                </c:pt>
                <c:pt idx="295">
                  <c:v>573.2</c:v>
                </c:pt>
                <c:pt idx="296">
                  <c:v>572.03</c:v>
                </c:pt>
                <c:pt idx="297">
                  <c:v>570.66</c:v>
                </c:pt>
                <c:pt idx="298">
                  <c:v>569.32</c:v>
                </c:pt>
                <c:pt idx="299">
                  <c:v>568.16</c:v>
                </c:pt>
                <c:pt idx="300">
                  <c:v>567.12</c:v>
                </c:pt>
                <c:pt idx="301">
                  <c:v>565.8</c:v>
                </c:pt>
                <c:pt idx="302">
                  <c:v>564.67</c:v>
                </c:pt>
                <c:pt idx="303">
                  <c:v>563.46</c:v>
                </c:pt>
                <c:pt idx="304">
                  <c:v>562.41</c:v>
                </c:pt>
                <c:pt idx="305">
                  <c:v>561.26</c:v>
                </c:pt>
                <c:pt idx="306">
                  <c:v>560.08</c:v>
                </c:pt>
                <c:pt idx="307">
                  <c:v>558.77</c:v>
                </c:pt>
                <c:pt idx="308">
                  <c:v>557.61</c:v>
                </c:pt>
                <c:pt idx="309">
                  <c:v>556.4299999999999</c:v>
                </c:pt>
                <c:pt idx="310">
                  <c:v>555.32</c:v>
                </c:pt>
                <c:pt idx="311">
                  <c:v>554.1</c:v>
                </c:pt>
                <c:pt idx="312">
                  <c:v>552.9299999999999</c:v>
                </c:pt>
                <c:pt idx="313">
                  <c:v>551.7</c:v>
                </c:pt>
                <c:pt idx="314">
                  <c:v>550.58</c:v>
                </c:pt>
                <c:pt idx="315">
                  <c:v>549.66</c:v>
                </c:pt>
                <c:pt idx="316">
                  <c:v>548.4299999999999</c:v>
                </c:pt>
                <c:pt idx="317">
                  <c:v>547.39</c:v>
                </c:pt>
                <c:pt idx="318">
                  <c:v>546.29</c:v>
                </c:pt>
                <c:pt idx="319">
                  <c:v>545.21</c:v>
                </c:pt>
                <c:pt idx="320">
                  <c:v>544.02</c:v>
                </c:pt>
                <c:pt idx="321">
                  <c:v>542.96</c:v>
                </c:pt>
                <c:pt idx="322">
                  <c:v>541.9400000000001</c:v>
                </c:pt>
                <c:pt idx="323">
                  <c:v>540.84</c:v>
                </c:pt>
                <c:pt idx="324">
                  <c:v>539.52</c:v>
                </c:pt>
                <c:pt idx="325">
                  <c:v>538.4</c:v>
                </c:pt>
                <c:pt idx="326">
                  <c:v>537.39</c:v>
                </c:pt>
                <c:pt idx="327">
                  <c:v>536.33</c:v>
                </c:pt>
                <c:pt idx="328">
                  <c:v>535.12</c:v>
                </c:pt>
                <c:pt idx="329">
                  <c:v>533.9299999999999</c:v>
                </c:pt>
                <c:pt idx="330">
                  <c:v>532.72</c:v>
                </c:pt>
                <c:pt idx="331">
                  <c:v>531.68</c:v>
                </c:pt>
                <c:pt idx="332">
                  <c:v>530.53</c:v>
                </c:pt>
                <c:pt idx="333">
                  <c:v>529.32</c:v>
                </c:pt>
                <c:pt idx="334">
                  <c:v>528.27</c:v>
                </c:pt>
                <c:pt idx="335">
                  <c:v>527.23</c:v>
                </c:pt>
                <c:pt idx="336">
                  <c:v>526.1</c:v>
                </c:pt>
                <c:pt idx="337">
                  <c:v>524.98</c:v>
                </c:pt>
                <c:pt idx="338">
                  <c:v>523.96</c:v>
                </c:pt>
                <c:pt idx="339">
                  <c:v>522.69</c:v>
                </c:pt>
                <c:pt idx="340">
                  <c:v>521.73</c:v>
                </c:pt>
                <c:pt idx="341">
                  <c:v>520.64</c:v>
                </c:pt>
                <c:pt idx="342">
                  <c:v>519.58</c:v>
                </c:pt>
                <c:pt idx="343">
                  <c:v>518.4299999999999</c:v>
                </c:pt>
                <c:pt idx="344">
                  <c:v>517.28</c:v>
                </c:pt>
                <c:pt idx="345">
                  <c:v>516.07</c:v>
                </c:pt>
                <c:pt idx="346">
                  <c:v>515.09</c:v>
                </c:pt>
                <c:pt idx="347">
                  <c:v>513.92</c:v>
                </c:pt>
                <c:pt idx="348">
                  <c:v>512.77</c:v>
                </c:pt>
                <c:pt idx="349">
                  <c:v>511.72</c:v>
                </c:pt>
                <c:pt idx="350">
                  <c:v>510.68</c:v>
                </c:pt>
                <c:pt idx="351">
                  <c:v>509.71</c:v>
                </c:pt>
                <c:pt idx="352">
                  <c:v>508.62</c:v>
                </c:pt>
                <c:pt idx="353">
                  <c:v>507.31</c:v>
                </c:pt>
                <c:pt idx="354">
                  <c:v>506.4</c:v>
                </c:pt>
                <c:pt idx="355">
                  <c:v>505.43</c:v>
                </c:pt>
                <c:pt idx="356">
                  <c:v>504.4</c:v>
                </c:pt>
                <c:pt idx="357">
                  <c:v>503.33</c:v>
                </c:pt>
                <c:pt idx="358">
                  <c:v>502.17</c:v>
                </c:pt>
                <c:pt idx="359">
                  <c:v>501.07</c:v>
                </c:pt>
                <c:pt idx="360">
                  <c:v>500.16</c:v>
                </c:pt>
                <c:pt idx="361">
                  <c:v>499.14</c:v>
                </c:pt>
                <c:pt idx="362">
                  <c:v>498.16</c:v>
                </c:pt>
                <c:pt idx="363">
                  <c:v>497.21</c:v>
                </c:pt>
                <c:pt idx="364">
                  <c:v>496.1</c:v>
                </c:pt>
                <c:pt idx="365">
                  <c:v>495.04</c:v>
                </c:pt>
                <c:pt idx="366">
                  <c:v>493.83</c:v>
                </c:pt>
                <c:pt idx="367">
                  <c:v>492.82</c:v>
                </c:pt>
                <c:pt idx="368">
                  <c:v>491.98</c:v>
                </c:pt>
                <c:pt idx="369">
                  <c:v>490.73</c:v>
                </c:pt>
                <c:pt idx="370">
                  <c:v>489.79</c:v>
                </c:pt>
                <c:pt idx="371">
                  <c:v>488.66</c:v>
                </c:pt>
                <c:pt idx="372">
                  <c:v>487.56</c:v>
                </c:pt>
                <c:pt idx="373">
                  <c:v>486.49</c:v>
                </c:pt>
                <c:pt idx="374">
                  <c:v>485.46</c:v>
                </c:pt>
                <c:pt idx="375">
                  <c:v>484.45</c:v>
                </c:pt>
                <c:pt idx="376">
                  <c:v>483.31</c:v>
                </c:pt>
                <c:pt idx="377">
                  <c:v>482.24</c:v>
                </c:pt>
                <c:pt idx="378">
                  <c:v>481.21</c:v>
                </c:pt>
                <c:pt idx="379">
                  <c:v>480.33</c:v>
                </c:pt>
                <c:pt idx="380">
                  <c:v>479.28</c:v>
                </c:pt>
                <c:pt idx="381">
                  <c:v>478.31</c:v>
                </c:pt>
                <c:pt idx="382">
                  <c:v>477.15</c:v>
                </c:pt>
                <c:pt idx="383">
                  <c:v>476.03</c:v>
                </c:pt>
                <c:pt idx="384">
                  <c:v>474.87</c:v>
                </c:pt>
                <c:pt idx="385">
                  <c:v>473.9</c:v>
                </c:pt>
                <c:pt idx="386">
                  <c:v>472.92</c:v>
                </c:pt>
                <c:pt idx="387">
                  <c:v>471.82</c:v>
                </c:pt>
                <c:pt idx="388">
                  <c:v>470.64</c:v>
                </c:pt>
                <c:pt idx="389">
                  <c:v>469.57</c:v>
                </c:pt>
                <c:pt idx="390">
                  <c:v>468.61</c:v>
                </c:pt>
                <c:pt idx="391">
                  <c:v>467.48</c:v>
                </c:pt>
                <c:pt idx="392">
                  <c:v>466.51</c:v>
                </c:pt>
                <c:pt idx="393">
                  <c:v>465.5</c:v>
                </c:pt>
                <c:pt idx="394">
                  <c:v>464.52</c:v>
                </c:pt>
                <c:pt idx="395">
                  <c:v>463.68</c:v>
                </c:pt>
                <c:pt idx="396">
                  <c:v>462.7</c:v>
                </c:pt>
                <c:pt idx="397">
                  <c:v>461.74</c:v>
                </c:pt>
                <c:pt idx="398">
                  <c:v>460.68</c:v>
                </c:pt>
                <c:pt idx="399">
                  <c:v>459.77</c:v>
                </c:pt>
                <c:pt idx="400">
                  <c:v>458.76</c:v>
                </c:pt>
                <c:pt idx="401">
                  <c:v>457.84</c:v>
                </c:pt>
                <c:pt idx="402">
                  <c:v>456.78</c:v>
                </c:pt>
                <c:pt idx="403">
                  <c:v>455.77</c:v>
                </c:pt>
                <c:pt idx="404">
                  <c:v>454.66</c:v>
                </c:pt>
                <c:pt idx="405">
                  <c:v>453.59</c:v>
                </c:pt>
                <c:pt idx="406">
                  <c:v>452.59</c:v>
                </c:pt>
                <c:pt idx="407">
                  <c:v>451.67</c:v>
                </c:pt>
                <c:pt idx="408">
                  <c:v>450.54</c:v>
                </c:pt>
                <c:pt idx="409">
                  <c:v>449.52</c:v>
                </c:pt>
                <c:pt idx="410">
                  <c:v>448.37</c:v>
                </c:pt>
                <c:pt idx="411">
                  <c:v>447.39</c:v>
                </c:pt>
                <c:pt idx="412">
                  <c:v>446.29</c:v>
                </c:pt>
                <c:pt idx="413">
                  <c:v>445.42</c:v>
                </c:pt>
                <c:pt idx="414">
                  <c:v>444.58</c:v>
                </c:pt>
                <c:pt idx="415">
                  <c:v>443.54</c:v>
                </c:pt>
                <c:pt idx="416">
                  <c:v>442.6</c:v>
                </c:pt>
                <c:pt idx="417">
                  <c:v>441.47</c:v>
                </c:pt>
                <c:pt idx="418">
                  <c:v>440.49</c:v>
                </c:pt>
                <c:pt idx="419">
                  <c:v>439.54</c:v>
                </c:pt>
                <c:pt idx="420">
                  <c:v>438.52</c:v>
                </c:pt>
                <c:pt idx="421">
                  <c:v>437.57</c:v>
                </c:pt>
                <c:pt idx="422">
                  <c:v>436.74</c:v>
                </c:pt>
                <c:pt idx="423">
                  <c:v>435.77</c:v>
                </c:pt>
                <c:pt idx="424">
                  <c:v>434.77</c:v>
                </c:pt>
                <c:pt idx="425">
                  <c:v>433.79</c:v>
                </c:pt>
                <c:pt idx="426">
                  <c:v>432.79</c:v>
                </c:pt>
                <c:pt idx="427">
                  <c:v>431.87</c:v>
                </c:pt>
                <c:pt idx="428">
                  <c:v>430.99</c:v>
                </c:pt>
                <c:pt idx="429">
                  <c:v>430.03</c:v>
                </c:pt>
                <c:pt idx="430">
                  <c:v>428.89</c:v>
                </c:pt>
                <c:pt idx="431">
                  <c:v>427.9</c:v>
                </c:pt>
                <c:pt idx="432">
                  <c:v>426.93</c:v>
                </c:pt>
                <c:pt idx="433">
                  <c:v>425.85</c:v>
                </c:pt>
                <c:pt idx="434">
                  <c:v>424.79</c:v>
                </c:pt>
                <c:pt idx="435">
                  <c:v>423.95</c:v>
                </c:pt>
                <c:pt idx="436">
                  <c:v>422.83</c:v>
                </c:pt>
                <c:pt idx="437">
                  <c:v>421.89</c:v>
                </c:pt>
                <c:pt idx="438">
                  <c:v>420.94</c:v>
                </c:pt>
                <c:pt idx="439">
                  <c:v>420.13</c:v>
                </c:pt>
                <c:pt idx="440">
                  <c:v>419.15</c:v>
                </c:pt>
                <c:pt idx="441">
                  <c:v>418.46</c:v>
                </c:pt>
                <c:pt idx="442">
                  <c:v>417.48</c:v>
                </c:pt>
                <c:pt idx="443">
                  <c:v>416.64</c:v>
                </c:pt>
                <c:pt idx="444">
                  <c:v>415.59</c:v>
                </c:pt>
                <c:pt idx="445">
                  <c:v>414.66</c:v>
                </c:pt>
                <c:pt idx="446">
                  <c:v>413.78</c:v>
                </c:pt>
                <c:pt idx="447">
                  <c:v>412.94</c:v>
                </c:pt>
                <c:pt idx="448">
                  <c:v>411.98</c:v>
                </c:pt>
                <c:pt idx="449">
                  <c:v>411.0</c:v>
                </c:pt>
                <c:pt idx="450">
                  <c:v>410.03</c:v>
                </c:pt>
                <c:pt idx="451">
                  <c:v>409.24</c:v>
                </c:pt>
                <c:pt idx="452">
                  <c:v>408.36</c:v>
                </c:pt>
                <c:pt idx="453">
                  <c:v>407.37</c:v>
                </c:pt>
                <c:pt idx="454">
                  <c:v>406.58</c:v>
                </c:pt>
                <c:pt idx="455">
                  <c:v>405.79</c:v>
                </c:pt>
                <c:pt idx="456">
                  <c:v>404.89</c:v>
                </c:pt>
                <c:pt idx="457">
                  <c:v>403.85</c:v>
                </c:pt>
                <c:pt idx="458">
                  <c:v>403.06</c:v>
                </c:pt>
                <c:pt idx="459">
                  <c:v>402.04</c:v>
                </c:pt>
                <c:pt idx="460">
                  <c:v>401.06</c:v>
                </c:pt>
                <c:pt idx="461">
                  <c:v>400.12</c:v>
                </c:pt>
                <c:pt idx="462">
                  <c:v>399.43</c:v>
                </c:pt>
                <c:pt idx="463">
                  <c:v>398.49</c:v>
                </c:pt>
                <c:pt idx="464">
                  <c:v>397.51</c:v>
                </c:pt>
                <c:pt idx="465">
                  <c:v>396.67</c:v>
                </c:pt>
                <c:pt idx="466">
                  <c:v>395.64</c:v>
                </c:pt>
                <c:pt idx="467">
                  <c:v>394.63</c:v>
                </c:pt>
                <c:pt idx="468">
                  <c:v>393.58</c:v>
                </c:pt>
                <c:pt idx="469">
                  <c:v>392.73</c:v>
                </c:pt>
                <c:pt idx="470">
                  <c:v>391.99</c:v>
                </c:pt>
                <c:pt idx="471">
                  <c:v>391.14</c:v>
                </c:pt>
                <c:pt idx="472">
                  <c:v>390.23</c:v>
                </c:pt>
                <c:pt idx="473">
                  <c:v>389.32</c:v>
                </c:pt>
                <c:pt idx="474">
                  <c:v>388.46</c:v>
                </c:pt>
                <c:pt idx="475">
                  <c:v>387.39</c:v>
                </c:pt>
                <c:pt idx="476">
                  <c:v>386.48</c:v>
                </c:pt>
                <c:pt idx="477">
                  <c:v>385.68</c:v>
                </c:pt>
                <c:pt idx="478">
                  <c:v>384.95</c:v>
                </c:pt>
                <c:pt idx="479">
                  <c:v>383.8</c:v>
                </c:pt>
                <c:pt idx="480">
                  <c:v>383.01</c:v>
                </c:pt>
                <c:pt idx="481">
                  <c:v>382.22</c:v>
                </c:pt>
                <c:pt idx="482">
                  <c:v>381.19</c:v>
                </c:pt>
                <c:pt idx="483">
                  <c:v>380.27</c:v>
                </c:pt>
                <c:pt idx="484">
                  <c:v>379.31</c:v>
                </c:pt>
                <c:pt idx="485">
                  <c:v>378.31</c:v>
                </c:pt>
                <c:pt idx="486">
                  <c:v>377.43</c:v>
                </c:pt>
                <c:pt idx="487">
                  <c:v>376.4</c:v>
                </c:pt>
                <c:pt idx="488">
                  <c:v>375.6</c:v>
                </c:pt>
                <c:pt idx="489">
                  <c:v>374.75</c:v>
                </c:pt>
                <c:pt idx="490">
                  <c:v>373.74</c:v>
                </c:pt>
                <c:pt idx="491">
                  <c:v>372.89</c:v>
                </c:pt>
                <c:pt idx="492">
                  <c:v>372.06</c:v>
                </c:pt>
                <c:pt idx="493">
                  <c:v>371.39</c:v>
                </c:pt>
                <c:pt idx="494">
                  <c:v>370.4</c:v>
                </c:pt>
                <c:pt idx="495">
                  <c:v>369.48</c:v>
                </c:pt>
                <c:pt idx="496">
                  <c:v>368.63</c:v>
                </c:pt>
                <c:pt idx="497">
                  <c:v>367.79</c:v>
                </c:pt>
                <c:pt idx="498">
                  <c:v>366.77</c:v>
                </c:pt>
                <c:pt idx="499">
                  <c:v>365.96</c:v>
                </c:pt>
                <c:pt idx="500">
                  <c:v>365.04</c:v>
                </c:pt>
                <c:pt idx="501">
                  <c:v>364.26</c:v>
                </c:pt>
                <c:pt idx="502">
                  <c:v>363.18</c:v>
                </c:pt>
                <c:pt idx="503">
                  <c:v>362.18</c:v>
                </c:pt>
                <c:pt idx="504">
                  <c:v>361.32</c:v>
                </c:pt>
                <c:pt idx="505">
                  <c:v>360.26</c:v>
                </c:pt>
                <c:pt idx="506">
                  <c:v>359.33</c:v>
                </c:pt>
                <c:pt idx="507">
                  <c:v>358.57</c:v>
                </c:pt>
                <c:pt idx="508">
                  <c:v>357.82</c:v>
                </c:pt>
                <c:pt idx="509">
                  <c:v>357.03</c:v>
                </c:pt>
                <c:pt idx="510">
                  <c:v>356.13</c:v>
                </c:pt>
                <c:pt idx="511">
                  <c:v>355.31</c:v>
                </c:pt>
                <c:pt idx="512">
                  <c:v>354.36</c:v>
                </c:pt>
                <c:pt idx="513">
                  <c:v>353.54</c:v>
                </c:pt>
                <c:pt idx="514">
                  <c:v>352.62</c:v>
                </c:pt>
                <c:pt idx="515">
                  <c:v>351.74</c:v>
                </c:pt>
                <c:pt idx="516">
                  <c:v>350.9</c:v>
                </c:pt>
                <c:pt idx="517">
                  <c:v>349.88</c:v>
                </c:pt>
                <c:pt idx="518">
                  <c:v>349.13</c:v>
                </c:pt>
                <c:pt idx="519">
                  <c:v>348.09</c:v>
                </c:pt>
                <c:pt idx="520">
                  <c:v>347.35</c:v>
                </c:pt>
                <c:pt idx="521">
                  <c:v>346.6</c:v>
                </c:pt>
                <c:pt idx="522">
                  <c:v>345.75</c:v>
                </c:pt>
                <c:pt idx="523">
                  <c:v>344.8</c:v>
                </c:pt>
                <c:pt idx="524">
                  <c:v>344.01</c:v>
                </c:pt>
                <c:pt idx="525">
                  <c:v>343.1</c:v>
                </c:pt>
                <c:pt idx="526">
                  <c:v>342.32</c:v>
                </c:pt>
                <c:pt idx="527">
                  <c:v>341.44</c:v>
                </c:pt>
                <c:pt idx="528">
                  <c:v>340.5</c:v>
                </c:pt>
                <c:pt idx="529">
                  <c:v>339.72</c:v>
                </c:pt>
                <c:pt idx="530">
                  <c:v>338.99</c:v>
                </c:pt>
                <c:pt idx="531">
                  <c:v>338.03</c:v>
                </c:pt>
                <c:pt idx="532">
                  <c:v>337.19</c:v>
                </c:pt>
                <c:pt idx="533">
                  <c:v>336.44</c:v>
                </c:pt>
                <c:pt idx="534">
                  <c:v>335.79</c:v>
                </c:pt>
                <c:pt idx="535">
                  <c:v>335.18</c:v>
                </c:pt>
                <c:pt idx="536">
                  <c:v>334.29</c:v>
                </c:pt>
                <c:pt idx="537">
                  <c:v>333.69</c:v>
                </c:pt>
                <c:pt idx="538">
                  <c:v>332.98</c:v>
                </c:pt>
                <c:pt idx="539">
                  <c:v>332.39</c:v>
                </c:pt>
                <c:pt idx="540">
                  <c:v>331.57</c:v>
                </c:pt>
                <c:pt idx="541">
                  <c:v>331.01</c:v>
                </c:pt>
                <c:pt idx="542">
                  <c:v>330.46</c:v>
                </c:pt>
                <c:pt idx="543">
                  <c:v>329.65</c:v>
                </c:pt>
                <c:pt idx="544">
                  <c:v>328.8</c:v>
                </c:pt>
                <c:pt idx="545">
                  <c:v>328.13</c:v>
                </c:pt>
                <c:pt idx="546">
                  <c:v>327.5</c:v>
                </c:pt>
                <c:pt idx="547">
                  <c:v>326.76</c:v>
                </c:pt>
                <c:pt idx="548">
                  <c:v>326.06</c:v>
                </c:pt>
                <c:pt idx="549">
                  <c:v>325.28</c:v>
                </c:pt>
                <c:pt idx="550">
                  <c:v>324.55</c:v>
                </c:pt>
                <c:pt idx="551">
                  <c:v>323.78</c:v>
                </c:pt>
                <c:pt idx="552">
                  <c:v>323.07</c:v>
                </c:pt>
                <c:pt idx="553">
                  <c:v>322.34</c:v>
                </c:pt>
                <c:pt idx="554">
                  <c:v>321.51</c:v>
                </c:pt>
                <c:pt idx="555">
                  <c:v>320.72</c:v>
                </c:pt>
                <c:pt idx="556">
                  <c:v>319.77</c:v>
                </c:pt>
                <c:pt idx="557">
                  <c:v>318.58</c:v>
                </c:pt>
                <c:pt idx="558">
                  <c:v>317.84</c:v>
                </c:pt>
                <c:pt idx="559">
                  <c:v>317.33</c:v>
                </c:pt>
                <c:pt idx="560">
                  <c:v>316.87</c:v>
                </c:pt>
                <c:pt idx="561">
                  <c:v>316.32</c:v>
                </c:pt>
                <c:pt idx="562">
                  <c:v>315.62</c:v>
                </c:pt>
                <c:pt idx="563">
                  <c:v>314.76</c:v>
                </c:pt>
                <c:pt idx="564">
                  <c:v>313.93</c:v>
                </c:pt>
                <c:pt idx="565">
                  <c:v>313.07</c:v>
                </c:pt>
                <c:pt idx="566">
                  <c:v>312.36</c:v>
                </c:pt>
                <c:pt idx="567">
                  <c:v>311.72</c:v>
                </c:pt>
                <c:pt idx="568">
                  <c:v>310.99</c:v>
                </c:pt>
                <c:pt idx="569">
                  <c:v>310.13</c:v>
                </c:pt>
                <c:pt idx="570">
                  <c:v>309.41</c:v>
                </c:pt>
                <c:pt idx="571">
                  <c:v>308.55</c:v>
                </c:pt>
                <c:pt idx="572">
                  <c:v>307.64</c:v>
                </c:pt>
                <c:pt idx="573">
                  <c:v>306.77</c:v>
                </c:pt>
                <c:pt idx="574">
                  <c:v>305.88</c:v>
                </c:pt>
                <c:pt idx="575">
                  <c:v>305.11</c:v>
                </c:pt>
                <c:pt idx="576">
                  <c:v>304.46</c:v>
                </c:pt>
                <c:pt idx="577">
                  <c:v>303.75</c:v>
                </c:pt>
                <c:pt idx="578">
                  <c:v>302.95</c:v>
                </c:pt>
                <c:pt idx="579">
                  <c:v>302.07</c:v>
                </c:pt>
                <c:pt idx="580">
                  <c:v>301.18</c:v>
                </c:pt>
                <c:pt idx="581">
                  <c:v>300.27</c:v>
                </c:pt>
                <c:pt idx="582">
                  <c:v>299.41</c:v>
                </c:pt>
                <c:pt idx="583">
                  <c:v>298.38</c:v>
                </c:pt>
                <c:pt idx="584">
                  <c:v>297.64</c:v>
                </c:pt>
                <c:pt idx="585">
                  <c:v>296.99</c:v>
                </c:pt>
                <c:pt idx="586">
                  <c:v>296.31</c:v>
                </c:pt>
                <c:pt idx="587">
                  <c:v>295.36</c:v>
                </c:pt>
                <c:pt idx="588">
                  <c:v>294.47</c:v>
                </c:pt>
                <c:pt idx="589">
                  <c:v>293.73</c:v>
                </c:pt>
                <c:pt idx="590">
                  <c:v>292.97</c:v>
                </c:pt>
                <c:pt idx="591">
                  <c:v>292.34</c:v>
                </c:pt>
                <c:pt idx="592">
                  <c:v>291.49</c:v>
                </c:pt>
                <c:pt idx="593">
                  <c:v>290.58</c:v>
                </c:pt>
                <c:pt idx="594">
                  <c:v>289.75</c:v>
                </c:pt>
                <c:pt idx="595">
                  <c:v>288.97</c:v>
                </c:pt>
                <c:pt idx="596">
                  <c:v>287.91</c:v>
                </c:pt>
                <c:pt idx="597">
                  <c:v>286.93</c:v>
                </c:pt>
                <c:pt idx="598">
                  <c:v>286.19</c:v>
                </c:pt>
                <c:pt idx="599">
                  <c:v>285.43</c:v>
                </c:pt>
                <c:pt idx="600">
                  <c:v>284.58</c:v>
                </c:pt>
                <c:pt idx="601">
                  <c:v>283.77</c:v>
                </c:pt>
                <c:pt idx="602">
                  <c:v>283.18</c:v>
                </c:pt>
                <c:pt idx="603">
                  <c:v>282.58</c:v>
                </c:pt>
                <c:pt idx="604">
                  <c:v>281.88</c:v>
                </c:pt>
                <c:pt idx="605">
                  <c:v>281.15</c:v>
                </c:pt>
                <c:pt idx="606">
                  <c:v>280.33</c:v>
                </c:pt>
                <c:pt idx="607">
                  <c:v>279.54</c:v>
                </c:pt>
                <c:pt idx="608">
                  <c:v>278.88</c:v>
                </c:pt>
                <c:pt idx="609">
                  <c:v>278.06</c:v>
                </c:pt>
                <c:pt idx="610">
                  <c:v>277.28</c:v>
                </c:pt>
                <c:pt idx="611">
                  <c:v>276.46</c:v>
                </c:pt>
                <c:pt idx="612">
                  <c:v>275.7</c:v>
                </c:pt>
                <c:pt idx="613">
                  <c:v>274.91</c:v>
                </c:pt>
                <c:pt idx="614">
                  <c:v>274.16</c:v>
                </c:pt>
                <c:pt idx="615">
                  <c:v>273.48</c:v>
                </c:pt>
                <c:pt idx="616">
                  <c:v>272.83</c:v>
                </c:pt>
                <c:pt idx="617">
                  <c:v>272.27</c:v>
                </c:pt>
                <c:pt idx="618">
                  <c:v>271.52</c:v>
                </c:pt>
                <c:pt idx="619">
                  <c:v>270.72</c:v>
                </c:pt>
                <c:pt idx="620">
                  <c:v>269.79</c:v>
                </c:pt>
                <c:pt idx="621">
                  <c:v>269.09</c:v>
                </c:pt>
                <c:pt idx="622">
                  <c:v>268.26</c:v>
                </c:pt>
                <c:pt idx="623">
                  <c:v>267.41</c:v>
                </c:pt>
                <c:pt idx="624">
                  <c:v>266.66</c:v>
                </c:pt>
                <c:pt idx="625">
                  <c:v>265.85</c:v>
                </c:pt>
                <c:pt idx="626">
                  <c:v>265.03</c:v>
                </c:pt>
                <c:pt idx="627">
                  <c:v>264.16</c:v>
                </c:pt>
                <c:pt idx="628">
                  <c:v>263.42</c:v>
                </c:pt>
                <c:pt idx="629">
                  <c:v>262.86</c:v>
                </c:pt>
                <c:pt idx="630">
                  <c:v>262.31</c:v>
                </c:pt>
                <c:pt idx="631">
                  <c:v>261.77</c:v>
                </c:pt>
                <c:pt idx="632">
                  <c:v>261.07</c:v>
                </c:pt>
                <c:pt idx="633">
                  <c:v>260.32</c:v>
                </c:pt>
                <c:pt idx="634">
                  <c:v>259.62</c:v>
                </c:pt>
                <c:pt idx="635">
                  <c:v>258.83</c:v>
                </c:pt>
                <c:pt idx="636">
                  <c:v>258.13</c:v>
                </c:pt>
                <c:pt idx="637">
                  <c:v>257.55</c:v>
                </c:pt>
                <c:pt idx="638">
                  <c:v>256.88</c:v>
                </c:pt>
                <c:pt idx="639">
                  <c:v>256.19</c:v>
                </c:pt>
                <c:pt idx="640">
                  <c:v>255.46</c:v>
                </c:pt>
                <c:pt idx="641">
                  <c:v>254.78</c:v>
                </c:pt>
                <c:pt idx="642">
                  <c:v>254.06</c:v>
                </c:pt>
                <c:pt idx="643">
                  <c:v>253.4</c:v>
                </c:pt>
                <c:pt idx="644">
                  <c:v>252.78</c:v>
                </c:pt>
                <c:pt idx="645">
                  <c:v>252.02</c:v>
                </c:pt>
                <c:pt idx="646">
                  <c:v>251.26</c:v>
                </c:pt>
                <c:pt idx="647">
                  <c:v>250.53</c:v>
                </c:pt>
                <c:pt idx="648">
                  <c:v>249.95</c:v>
                </c:pt>
                <c:pt idx="649">
                  <c:v>249.43</c:v>
                </c:pt>
                <c:pt idx="650">
                  <c:v>248.69</c:v>
                </c:pt>
                <c:pt idx="651">
                  <c:v>247.92</c:v>
                </c:pt>
                <c:pt idx="652">
                  <c:v>247.1</c:v>
                </c:pt>
                <c:pt idx="653">
                  <c:v>246.42</c:v>
                </c:pt>
                <c:pt idx="654">
                  <c:v>245.53</c:v>
                </c:pt>
                <c:pt idx="655">
                  <c:v>244.74</c:v>
                </c:pt>
                <c:pt idx="656">
                  <c:v>243.93</c:v>
                </c:pt>
                <c:pt idx="657">
                  <c:v>243.24</c:v>
                </c:pt>
                <c:pt idx="658">
                  <c:v>242.42</c:v>
                </c:pt>
                <c:pt idx="659">
                  <c:v>241.7</c:v>
                </c:pt>
                <c:pt idx="660">
                  <c:v>240.91</c:v>
                </c:pt>
                <c:pt idx="661">
                  <c:v>240.09</c:v>
                </c:pt>
                <c:pt idx="662">
                  <c:v>239.52</c:v>
                </c:pt>
                <c:pt idx="663">
                  <c:v>238.71</c:v>
                </c:pt>
                <c:pt idx="664">
                  <c:v>237.73</c:v>
                </c:pt>
                <c:pt idx="665">
                  <c:v>237.0</c:v>
                </c:pt>
                <c:pt idx="666">
                  <c:v>236.24</c:v>
                </c:pt>
                <c:pt idx="667">
                  <c:v>235.66</c:v>
                </c:pt>
                <c:pt idx="668">
                  <c:v>235.04</c:v>
                </c:pt>
                <c:pt idx="669">
                  <c:v>234.21</c:v>
                </c:pt>
                <c:pt idx="670">
                  <c:v>233.5</c:v>
                </c:pt>
                <c:pt idx="671">
                  <c:v>232.69</c:v>
                </c:pt>
                <c:pt idx="672">
                  <c:v>231.74</c:v>
                </c:pt>
                <c:pt idx="673">
                  <c:v>230.92</c:v>
                </c:pt>
                <c:pt idx="674">
                  <c:v>230.19</c:v>
                </c:pt>
                <c:pt idx="675">
                  <c:v>229.57</c:v>
                </c:pt>
                <c:pt idx="676">
                  <c:v>228.91</c:v>
                </c:pt>
                <c:pt idx="677">
                  <c:v>228.42</c:v>
                </c:pt>
                <c:pt idx="678">
                  <c:v>227.79</c:v>
                </c:pt>
                <c:pt idx="679">
                  <c:v>227.24</c:v>
                </c:pt>
                <c:pt idx="680">
                  <c:v>226.54</c:v>
                </c:pt>
                <c:pt idx="681">
                  <c:v>225.7</c:v>
                </c:pt>
                <c:pt idx="682">
                  <c:v>224.85</c:v>
                </c:pt>
                <c:pt idx="683">
                  <c:v>223.99</c:v>
                </c:pt>
                <c:pt idx="684">
                  <c:v>223.55</c:v>
                </c:pt>
                <c:pt idx="685">
                  <c:v>223.21</c:v>
                </c:pt>
                <c:pt idx="686">
                  <c:v>222.78</c:v>
                </c:pt>
                <c:pt idx="687">
                  <c:v>222.12</c:v>
                </c:pt>
                <c:pt idx="688">
                  <c:v>221.39</c:v>
                </c:pt>
                <c:pt idx="689">
                  <c:v>220.62</c:v>
                </c:pt>
                <c:pt idx="690">
                  <c:v>220.13</c:v>
                </c:pt>
                <c:pt idx="691">
                  <c:v>219.62</c:v>
                </c:pt>
                <c:pt idx="692">
                  <c:v>219.01</c:v>
                </c:pt>
                <c:pt idx="693">
                  <c:v>218.36</c:v>
                </c:pt>
                <c:pt idx="694">
                  <c:v>217.58</c:v>
                </c:pt>
                <c:pt idx="695">
                  <c:v>216.83</c:v>
                </c:pt>
                <c:pt idx="696">
                  <c:v>216.29</c:v>
                </c:pt>
                <c:pt idx="697">
                  <c:v>215.85</c:v>
                </c:pt>
                <c:pt idx="698">
                  <c:v>215.58</c:v>
                </c:pt>
                <c:pt idx="699">
                  <c:v>215.12</c:v>
                </c:pt>
                <c:pt idx="700">
                  <c:v>214.36</c:v>
                </c:pt>
                <c:pt idx="701">
                  <c:v>213.62</c:v>
                </c:pt>
                <c:pt idx="702">
                  <c:v>212.93</c:v>
                </c:pt>
                <c:pt idx="703">
                  <c:v>211.98</c:v>
                </c:pt>
                <c:pt idx="704">
                  <c:v>211.23</c:v>
                </c:pt>
                <c:pt idx="705">
                  <c:v>210.73</c:v>
                </c:pt>
                <c:pt idx="706">
                  <c:v>209.99</c:v>
                </c:pt>
                <c:pt idx="707">
                  <c:v>209.31</c:v>
                </c:pt>
                <c:pt idx="708">
                  <c:v>208.5</c:v>
                </c:pt>
                <c:pt idx="709">
                  <c:v>208.0</c:v>
                </c:pt>
                <c:pt idx="710">
                  <c:v>207.41</c:v>
                </c:pt>
                <c:pt idx="711">
                  <c:v>206.94</c:v>
                </c:pt>
                <c:pt idx="712">
                  <c:v>206.44</c:v>
                </c:pt>
                <c:pt idx="713">
                  <c:v>205.8</c:v>
                </c:pt>
                <c:pt idx="714">
                  <c:v>205.05</c:v>
                </c:pt>
                <c:pt idx="715">
                  <c:v>204.3</c:v>
                </c:pt>
                <c:pt idx="716">
                  <c:v>203.7</c:v>
                </c:pt>
                <c:pt idx="717">
                  <c:v>202.98</c:v>
                </c:pt>
                <c:pt idx="718">
                  <c:v>202.28</c:v>
                </c:pt>
                <c:pt idx="719">
                  <c:v>201.67</c:v>
                </c:pt>
                <c:pt idx="720">
                  <c:v>200.89</c:v>
                </c:pt>
                <c:pt idx="721">
                  <c:v>200.09</c:v>
                </c:pt>
                <c:pt idx="722">
                  <c:v>199.32</c:v>
                </c:pt>
                <c:pt idx="723">
                  <c:v>198.73</c:v>
                </c:pt>
                <c:pt idx="724">
                  <c:v>198.16</c:v>
                </c:pt>
                <c:pt idx="725">
                  <c:v>197.62</c:v>
                </c:pt>
                <c:pt idx="726">
                  <c:v>197.19</c:v>
                </c:pt>
                <c:pt idx="727">
                  <c:v>196.74</c:v>
                </c:pt>
                <c:pt idx="728">
                  <c:v>196.17</c:v>
                </c:pt>
                <c:pt idx="729">
                  <c:v>195.48</c:v>
                </c:pt>
                <c:pt idx="730">
                  <c:v>194.74</c:v>
                </c:pt>
                <c:pt idx="731">
                  <c:v>194.17</c:v>
                </c:pt>
                <c:pt idx="732">
                  <c:v>193.74</c:v>
                </c:pt>
                <c:pt idx="733">
                  <c:v>193.44</c:v>
                </c:pt>
                <c:pt idx="734">
                  <c:v>192.94</c:v>
                </c:pt>
                <c:pt idx="735">
                  <c:v>192.28</c:v>
                </c:pt>
                <c:pt idx="736">
                  <c:v>191.76</c:v>
                </c:pt>
                <c:pt idx="737">
                  <c:v>191.01</c:v>
                </c:pt>
                <c:pt idx="738">
                  <c:v>190.49</c:v>
                </c:pt>
                <c:pt idx="739">
                  <c:v>189.88</c:v>
                </c:pt>
                <c:pt idx="740">
                  <c:v>189.12</c:v>
                </c:pt>
                <c:pt idx="741">
                  <c:v>188.54</c:v>
                </c:pt>
                <c:pt idx="742">
                  <c:v>187.84</c:v>
                </c:pt>
                <c:pt idx="743">
                  <c:v>187.14</c:v>
                </c:pt>
                <c:pt idx="744">
                  <c:v>186.46</c:v>
                </c:pt>
                <c:pt idx="745">
                  <c:v>185.78</c:v>
                </c:pt>
                <c:pt idx="746">
                  <c:v>185.14</c:v>
                </c:pt>
                <c:pt idx="747">
                  <c:v>184.52</c:v>
                </c:pt>
                <c:pt idx="748">
                  <c:v>183.92</c:v>
                </c:pt>
                <c:pt idx="749">
                  <c:v>183.19</c:v>
                </c:pt>
                <c:pt idx="750">
                  <c:v>182.63</c:v>
                </c:pt>
                <c:pt idx="751">
                  <c:v>182.09</c:v>
                </c:pt>
                <c:pt idx="752">
                  <c:v>181.34</c:v>
                </c:pt>
                <c:pt idx="753">
                  <c:v>180.55</c:v>
                </c:pt>
                <c:pt idx="754">
                  <c:v>179.77</c:v>
                </c:pt>
                <c:pt idx="755">
                  <c:v>179.17</c:v>
                </c:pt>
                <c:pt idx="756">
                  <c:v>178.6</c:v>
                </c:pt>
                <c:pt idx="757">
                  <c:v>177.97</c:v>
                </c:pt>
                <c:pt idx="758">
                  <c:v>177.36</c:v>
                </c:pt>
                <c:pt idx="759">
                  <c:v>176.77</c:v>
                </c:pt>
                <c:pt idx="760">
                  <c:v>176.08</c:v>
                </c:pt>
                <c:pt idx="761">
                  <c:v>175.48</c:v>
                </c:pt>
                <c:pt idx="762">
                  <c:v>174.59</c:v>
                </c:pt>
                <c:pt idx="763">
                  <c:v>174.03</c:v>
                </c:pt>
                <c:pt idx="764">
                  <c:v>173.45</c:v>
                </c:pt>
                <c:pt idx="765">
                  <c:v>172.73</c:v>
                </c:pt>
                <c:pt idx="766">
                  <c:v>172.18</c:v>
                </c:pt>
                <c:pt idx="767">
                  <c:v>171.4</c:v>
                </c:pt>
                <c:pt idx="768">
                  <c:v>170.78</c:v>
                </c:pt>
                <c:pt idx="769">
                  <c:v>170.3</c:v>
                </c:pt>
                <c:pt idx="770">
                  <c:v>169.93</c:v>
                </c:pt>
                <c:pt idx="771">
                  <c:v>169.62</c:v>
                </c:pt>
                <c:pt idx="772">
                  <c:v>169.24</c:v>
                </c:pt>
                <c:pt idx="773">
                  <c:v>168.94</c:v>
                </c:pt>
                <c:pt idx="774">
                  <c:v>168.59</c:v>
                </c:pt>
                <c:pt idx="775">
                  <c:v>168.06</c:v>
                </c:pt>
                <c:pt idx="776">
                  <c:v>167.59</c:v>
                </c:pt>
                <c:pt idx="777">
                  <c:v>167.22</c:v>
                </c:pt>
                <c:pt idx="778">
                  <c:v>166.91</c:v>
                </c:pt>
                <c:pt idx="779">
                  <c:v>166.51</c:v>
                </c:pt>
                <c:pt idx="780">
                  <c:v>166.01</c:v>
                </c:pt>
                <c:pt idx="781">
                  <c:v>165.24</c:v>
                </c:pt>
                <c:pt idx="782">
                  <c:v>164.84</c:v>
                </c:pt>
                <c:pt idx="783">
                  <c:v>164.53</c:v>
                </c:pt>
                <c:pt idx="784">
                  <c:v>164.07</c:v>
                </c:pt>
                <c:pt idx="785">
                  <c:v>163.43</c:v>
                </c:pt>
                <c:pt idx="786">
                  <c:v>162.76</c:v>
                </c:pt>
                <c:pt idx="787">
                  <c:v>162.09</c:v>
                </c:pt>
                <c:pt idx="788">
                  <c:v>161.53</c:v>
                </c:pt>
                <c:pt idx="789">
                  <c:v>161.15</c:v>
                </c:pt>
                <c:pt idx="790">
                  <c:v>160.9</c:v>
                </c:pt>
                <c:pt idx="791">
                  <c:v>160.44</c:v>
                </c:pt>
                <c:pt idx="792">
                  <c:v>159.97</c:v>
                </c:pt>
                <c:pt idx="793">
                  <c:v>159.36</c:v>
                </c:pt>
                <c:pt idx="794">
                  <c:v>158.79</c:v>
                </c:pt>
                <c:pt idx="795">
                  <c:v>158.13</c:v>
                </c:pt>
                <c:pt idx="796">
                  <c:v>157.71</c:v>
                </c:pt>
                <c:pt idx="797">
                  <c:v>157.22</c:v>
                </c:pt>
                <c:pt idx="798">
                  <c:v>156.83</c:v>
                </c:pt>
                <c:pt idx="799">
                  <c:v>156.41</c:v>
                </c:pt>
                <c:pt idx="800">
                  <c:v>155.87</c:v>
                </c:pt>
                <c:pt idx="801">
                  <c:v>155.18</c:v>
                </c:pt>
                <c:pt idx="802">
                  <c:v>154.83</c:v>
                </c:pt>
                <c:pt idx="803">
                  <c:v>154.48</c:v>
                </c:pt>
                <c:pt idx="804">
                  <c:v>153.95</c:v>
                </c:pt>
                <c:pt idx="805">
                  <c:v>153.46</c:v>
                </c:pt>
                <c:pt idx="806">
                  <c:v>153.06</c:v>
                </c:pt>
                <c:pt idx="807">
                  <c:v>152.8</c:v>
                </c:pt>
                <c:pt idx="808">
                  <c:v>152.38</c:v>
                </c:pt>
                <c:pt idx="809">
                  <c:v>151.89</c:v>
                </c:pt>
                <c:pt idx="810">
                  <c:v>151.25</c:v>
                </c:pt>
                <c:pt idx="811">
                  <c:v>150.71</c:v>
                </c:pt>
                <c:pt idx="812">
                  <c:v>150.11</c:v>
                </c:pt>
                <c:pt idx="813">
                  <c:v>149.57</c:v>
                </c:pt>
                <c:pt idx="814">
                  <c:v>149.04</c:v>
                </c:pt>
                <c:pt idx="815">
                  <c:v>148.49</c:v>
                </c:pt>
                <c:pt idx="816">
                  <c:v>147.98</c:v>
                </c:pt>
                <c:pt idx="817">
                  <c:v>147.53</c:v>
                </c:pt>
                <c:pt idx="818">
                  <c:v>147.01</c:v>
                </c:pt>
                <c:pt idx="819">
                  <c:v>146.64</c:v>
                </c:pt>
                <c:pt idx="820">
                  <c:v>146.24</c:v>
                </c:pt>
                <c:pt idx="821">
                  <c:v>145.94</c:v>
                </c:pt>
                <c:pt idx="822">
                  <c:v>145.69</c:v>
                </c:pt>
                <c:pt idx="823">
                  <c:v>145.45</c:v>
                </c:pt>
                <c:pt idx="824">
                  <c:v>145.13</c:v>
                </c:pt>
                <c:pt idx="825">
                  <c:v>144.81</c:v>
                </c:pt>
                <c:pt idx="826">
                  <c:v>144.28</c:v>
                </c:pt>
                <c:pt idx="827">
                  <c:v>143.76</c:v>
                </c:pt>
                <c:pt idx="828">
                  <c:v>143.23</c:v>
                </c:pt>
                <c:pt idx="829">
                  <c:v>142.72</c:v>
                </c:pt>
                <c:pt idx="830">
                  <c:v>142.26</c:v>
                </c:pt>
                <c:pt idx="831">
                  <c:v>141.8</c:v>
                </c:pt>
                <c:pt idx="832">
                  <c:v>141.36</c:v>
                </c:pt>
                <c:pt idx="833">
                  <c:v>140.87</c:v>
                </c:pt>
                <c:pt idx="834">
                  <c:v>140.32</c:v>
                </c:pt>
                <c:pt idx="835">
                  <c:v>139.82</c:v>
                </c:pt>
                <c:pt idx="836">
                  <c:v>139.44</c:v>
                </c:pt>
                <c:pt idx="837">
                  <c:v>139.17</c:v>
                </c:pt>
                <c:pt idx="838">
                  <c:v>138.84</c:v>
                </c:pt>
                <c:pt idx="839">
                  <c:v>138.53</c:v>
                </c:pt>
                <c:pt idx="840">
                  <c:v>138.24</c:v>
                </c:pt>
                <c:pt idx="841">
                  <c:v>137.88</c:v>
                </c:pt>
                <c:pt idx="842">
                  <c:v>137.5</c:v>
                </c:pt>
                <c:pt idx="843">
                  <c:v>137.05</c:v>
                </c:pt>
                <c:pt idx="844">
                  <c:v>136.7</c:v>
                </c:pt>
                <c:pt idx="845">
                  <c:v>136.27</c:v>
                </c:pt>
                <c:pt idx="846">
                  <c:v>135.78</c:v>
                </c:pt>
                <c:pt idx="847">
                  <c:v>135.3</c:v>
                </c:pt>
                <c:pt idx="848">
                  <c:v>134.9</c:v>
                </c:pt>
                <c:pt idx="849">
                  <c:v>134.4</c:v>
                </c:pt>
                <c:pt idx="850">
                  <c:v>133.84</c:v>
                </c:pt>
                <c:pt idx="851">
                  <c:v>133.37</c:v>
                </c:pt>
                <c:pt idx="852">
                  <c:v>132.73</c:v>
                </c:pt>
                <c:pt idx="853">
                  <c:v>132.3</c:v>
                </c:pt>
                <c:pt idx="854">
                  <c:v>131.91</c:v>
                </c:pt>
                <c:pt idx="855">
                  <c:v>131.66</c:v>
                </c:pt>
                <c:pt idx="856">
                  <c:v>131.16</c:v>
                </c:pt>
                <c:pt idx="857">
                  <c:v>130.77</c:v>
                </c:pt>
                <c:pt idx="858">
                  <c:v>130.35</c:v>
                </c:pt>
                <c:pt idx="859">
                  <c:v>129.85</c:v>
                </c:pt>
                <c:pt idx="860">
                  <c:v>129.49</c:v>
                </c:pt>
                <c:pt idx="861">
                  <c:v>129.1</c:v>
                </c:pt>
                <c:pt idx="862">
                  <c:v>128.92</c:v>
                </c:pt>
                <c:pt idx="863">
                  <c:v>128.6</c:v>
                </c:pt>
                <c:pt idx="864">
                  <c:v>128.27</c:v>
                </c:pt>
                <c:pt idx="865">
                  <c:v>127.74</c:v>
                </c:pt>
                <c:pt idx="866">
                  <c:v>127.28</c:v>
                </c:pt>
                <c:pt idx="867">
                  <c:v>126.83</c:v>
                </c:pt>
                <c:pt idx="868">
                  <c:v>126.41</c:v>
                </c:pt>
                <c:pt idx="869">
                  <c:v>126.06</c:v>
                </c:pt>
                <c:pt idx="870">
                  <c:v>125.59</c:v>
                </c:pt>
                <c:pt idx="871">
                  <c:v>125.12</c:v>
                </c:pt>
                <c:pt idx="872">
                  <c:v>124.72</c:v>
                </c:pt>
                <c:pt idx="873">
                  <c:v>124.17</c:v>
                </c:pt>
                <c:pt idx="874">
                  <c:v>123.81</c:v>
                </c:pt>
                <c:pt idx="875">
                  <c:v>123.37</c:v>
                </c:pt>
                <c:pt idx="876">
                  <c:v>122.94</c:v>
                </c:pt>
                <c:pt idx="877">
                  <c:v>122.51</c:v>
                </c:pt>
                <c:pt idx="878">
                  <c:v>122.07</c:v>
                </c:pt>
                <c:pt idx="879">
                  <c:v>121.86</c:v>
                </c:pt>
                <c:pt idx="880">
                  <c:v>121.64</c:v>
                </c:pt>
                <c:pt idx="881">
                  <c:v>121.27</c:v>
                </c:pt>
                <c:pt idx="882">
                  <c:v>120.72</c:v>
                </c:pt>
                <c:pt idx="883">
                  <c:v>120.32</c:v>
                </c:pt>
                <c:pt idx="884">
                  <c:v>119.88</c:v>
                </c:pt>
                <c:pt idx="885">
                  <c:v>119.53</c:v>
                </c:pt>
                <c:pt idx="886">
                  <c:v>119.21</c:v>
                </c:pt>
                <c:pt idx="887">
                  <c:v>118.97</c:v>
                </c:pt>
                <c:pt idx="888">
                  <c:v>118.73</c:v>
                </c:pt>
                <c:pt idx="889">
                  <c:v>118.44</c:v>
                </c:pt>
                <c:pt idx="890">
                  <c:v>118.15</c:v>
                </c:pt>
                <c:pt idx="891">
                  <c:v>117.89</c:v>
                </c:pt>
                <c:pt idx="892">
                  <c:v>117.57</c:v>
                </c:pt>
                <c:pt idx="893">
                  <c:v>117.28</c:v>
                </c:pt>
                <c:pt idx="894">
                  <c:v>117.07</c:v>
                </c:pt>
                <c:pt idx="895">
                  <c:v>116.82</c:v>
                </c:pt>
                <c:pt idx="896">
                  <c:v>116.42</c:v>
                </c:pt>
                <c:pt idx="897">
                  <c:v>116.19</c:v>
                </c:pt>
                <c:pt idx="898">
                  <c:v>115.87</c:v>
                </c:pt>
                <c:pt idx="899">
                  <c:v>115.43</c:v>
                </c:pt>
                <c:pt idx="900">
                  <c:v>115.05</c:v>
                </c:pt>
                <c:pt idx="901">
                  <c:v>114.53</c:v>
                </c:pt>
                <c:pt idx="902">
                  <c:v>114.05</c:v>
                </c:pt>
                <c:pt idx="903">
                  <c:v>113.58</c:v>
                </c:pt>
                <c:pt idx="904">
                  <c:v>113.02</c:v>
                </c:pt>
                <c:pt idx="905">
                  <c:v>112.74</c:v>
                </c:pt>
                <c:pt idx="906">
                  <c:v>112.38</c:v>
                </c:pt>
                <c:pt idx="907">
                  <c:v>112.14</c:v>
                </c:pt>
                <c:pt idx="908">
                  <c:v>111.8</c:v>
                </c:pt>
                <c:pt idx="909">
                  <c:v>111.44</c:v>
                </c:pt>
                <c:pt idx="910">
                  <c:v>111.03</c:v>
                </c:pt>
                <c:pt idx="911">
                  <c:v>110.52</c:v>
                </c:pt>
                <c:pt idx="912">
                  <c:v>110.14</c:v>
                </c:pt>
                <c:pt idx="913">
                  <c:v>109.82</c:v>
                </c:pt>
                <c:pt idx="914">
                  <c:v>109.45</c:v>
                </c:pt>
                <c:pt idx="915">
                  <c:v>109.03</c:v>
                </c:pt>
                <c:pt idx="916">
                  <c:v>108.75</c:v>
                </c:pt>
                <c:pt idx="917">
                  <c:v>108.36</c:v>
                </c:pt>
                <c:pt idx="918">
                  <c:v>107.99</c:v>
                </c:pt>
                <c:pt idx="919">
                  <c:v>107.6</c:v>
                </c:pt>
                <c:pt idx="920">
                  <c:v>107.22</c:v>
                </c:pt>
                <c:pt idx="921">
                  <c:v>106.85</c:v>
                </c:pt>
                <c:pt idx="922">
                  <c:v>106.54</c:v>
                </c:pt>
                <c:pt idx="923">
                  <c:v>106.19</c:v>
                </c:pt>
                <c:pt idx="924">
                  <c:v>105.79</c:v>
                </c:pt>
                <c:pt idx="925">
                  <c:v>105.5</c:v>
                </c:pt>
                <c:pt idx="926">
                  <c:v>105.17</c:v>
                </c:pt>
                <c:pt idx="927">
                  <c:v>104.79</c:v>
                </c:pt>
                <c:pt idx="928">
                  <c:v>104.45</c:v>
                </c:pt>
                <c:pt idx="929">
                  <c:v>104.04</c:v>
                </c:pt>
                <c:pt idx="930">
                  <c:v>103.72</c:v>
                </c:pt>
                <c:pt idx="931">
                  <c:v>103.35</c:v>
                </c:pt>
                <c:pt idx="932">
                  <c:v>103.01</c:v>
                </c:pt>
                <c:pt idx="933">
                  <c:v>102.71</c:v>
                </c:pt>
                <c:pt idx="934">
                  <c:v>102.49</c:v>
                </c:pt>
                <c:pt idx="935">
                  <c:v>102.32</c:v>
                </c:pt>
                <c:pt idx="936">
                  <c:v>102.14</c:v>
                </c:pt>
                <c:pt idx="937">
                  <c:v>101.83</c:v>
                </c:pt>
                <c:pt idx="938">
                  <c:v>101.64</c:v>
                </c:pt>
                <c:pt idx="939">
                  <c:v>101.41</c:v>
                </c:pt>
                <c:pt idx="940">
                  <c:v>101.12</c:v>
                </c:pt>
                <c:pt idx="941">
                  <c:v>100.91</c:v>
                </c:pt>
                <c:pt idx="942">
                  <c:v>100.65</c:v>
                </c:pt>
                <c:pt idx="943">
                  <c:v>100.44</c:v>
                </c:pt>
                <c:pt idx="944">
                  <c:v>100.16</c:v>
                </c:pt>
                <c:pt idx="945">
                  <c:v>99.72</c:v>
                </c:pt>
                <c:pt idx="946">
                  <c:v>99.4</c:v>
                </c:pt>
                <c:pt idx="947">
                  <c:v>99.09</c:v>
                </c:pt>
                <c:pt idx="948">
                  <c:v>98.84</c:v>
                </c:pt>
                <c:pt idx="949">
                  <c:v>98.56</c:v>
                </c:pt>
                <c:pt idx="950">
                  <c:v>98.31</c:v>
                </c:pt>
                <c:pt idx="951">
                  <c:v>98.09</c:v>
                </c:pt>
                <c:pt idx="952">
                  <c:v>97.83</c:v>
                </c:pt>
                <c:pt idx="953">
                  <c:v>97.49</c:v>
                </c:pt>
                <c:pt idx="954">
                  <c:v>97.15000000000001</c:v>
                </c:pt>
                <c:pt idx="955">
                  <c:v>96.81</c:v>
                </c:pt>
                <c:pt idx="956">
                  <c:v>96.53</c:v>
                </c:pt>
                <c:pt idx="957">
                  <c:v>96.4</c:v>
                </c:pt>
                <c:pt idx="958">
                  <c:v>96.18000000000001</c:v>
                </c:pt>
                <c:pt idx="959">
                  <c:v>95.95</c:v>
                </c:pt>
                <c:pt idx="960">
                  <c:v>95.72</c:v>
                </c:pt>
                <c:pt idx="961">
                  <c:v>95.34</c:v>
                </c:pt>
                <c:pt idx="962">
                  <c:v>94.95</c:v>
                </c:pt>
                <c:pt idx="963">
                  <c:v>94.62</c:v>
                </c:pt>
                <c:pt idx="964">
                  <c:v>94.17</c:v>
                </c:pt>
                <c:pt idx="965">
                  <c:v>93.87</c:v>
                </c:pt>
                <c:pt idx="966">
                  <c:v>93.47</c:v>
                </c:pt>
                <c:pt idx="967">
                  <c:v>93.11</c:v>
                </c:pt>
                <c:pt idx="968">
                  <c:v>92.83</c:v>
                </c:pt>
                <c:pt idx="969">
                  <c:v>92.49</c:v>
                </c:pt>
                <c:pt idx="970">
                  <c:v>92.19</c:v>
                </c:pt>
                <c:pt idx="971">
                  <c:v>91.86</c:v>
                </c:pt>
                <c:pt idx="972">
                  <c:v>91.57</c:v>
                </c:pt>
                <c:pt idx="973">
                  <c:v>91.31</c:v>
                </c:pt>
                <c:pt idx="974">
                  <c:v>90.9</c:v>
                </c:pt>
                <c:pt idx="975">
                  <c:v>90.49</c:v>
                </c:pt>
                <c:pt idx="976">
                  <c:v>90.09</c:v>
                </c:pt>
                <c:pt idx="977">
                  <c:v>89.65000000000001</c:v>
                </c:pt>
                <c:pt idx="978">
                  <c:v>89.44</c:v>
                </c:pt>
                <c:pt idx="979">
                  <c:v>89.25</c:v>
                </c:pt>
                <c:pt idx="980">
                  <c:v>89.03</c:v>
                </c:pt>
                <c:pt idx="981">
                  <c:v>88.76</c:v>
                </c:pt>
                <c:pt idx="982">
                  <c:v>88.49</c:v>
                </c:pt>
                <c:pt idx="983">
                  <c:v>88.25</c:v>
                </c:pt>
                <c:pt idx="984">
                  <c:v>88.08</c:v>
                </c:pt>
                <c:pt idx="985">
                  <c:v>87.84</c:v>
                </c:pt>
                <c:pt idx="986">
                  <c:v>87.54</c:v>
                </c:pt>
                <c:pt idx="987">
                  <c:v>87.33</c:v>
                </c:pt>
                <c:pt idx="988">
                  <c:v>87.15000000000001</c:v>
                </c:pt>
                <c:pt idx="989">
                  <c:v>86.89</c:v>
                </c:pt>
                <c:pt idx="990">
                  <c:v>86.71</c:v>
                </c:pt>
                <c:pt idx="991">
                  <c:v>86.38</c:v>
                </c:pt>
                <c:pt idx="992">
                  <c:v>86.1</c:v>
                </c:pt>
                <c:pt idx="993">
                  <c:v>85.78</c:v>
                </c:pt>
                <c:pt idx="994">
                  <c:v>85.39</c:v>
                </c:pt>
                <c:pt idx="995">
                  <c:v>85.09</c:v>
                </c:pt>
                <c:pt idx="996">
                  <c:v>84.76</c:v>
                </c:pt>
                <c:pt idx="997">
                  <c:v>84.4</c:v>
                </c:pt>
                <c:pt idx="998">
                  <c:v>84.08</c:v>
                </c:pt>
                <c:pt idx="999">
                  <c:v>83.89</c:v>
                </c:pt>
                <c:pt idx="1000">
                  <c:v>83.75</c:v>
                </c:pt>
                <c:pt idx="1001">
                  <c:v>83.54</c:v>
                </c:pt>
                <c:pt idx="1002">
                  <c:v>83.36</c:v>
                </c:pt>
                <c:pt idx="1003">
                  <c:v>83.13</c:v>
                </c:pt>
                <c:pt idx="1004">
                  <c:v>82.92</c:v>
                </c:pt>
                <c:pt idx="1005">
                  <c:v>82.73</c:v>
                </c:pt>
                <c:pt idx="1006">
                  <c:v>82.52</c:v>
                </c:pt>
                <c:pt idx="1007">
                  <c:v>82.3</c:v>
                </c:pt>
                <c:pt idx="1008">
                  <c:v>82.0</c:v>
                </c:pt>
                <c:pt idx="1009">
                  <c:v>81.46</c:v>
                </c:pt>
                <c:pt idx="1010">
                  <c:v>81.15000000000001</c:v>
                </c:pt>
                <c:pt idx="1011">
                  <c:v>80.88</c:v>
                </c:pt>
                <c:pt idx="1012">
                  <c:v>80.72</c:v>
                </c:pt>
                <c:pt idx="1013">
                  <c:v>80.58</c:v>
                </c:pt>
                <c:pt idx="1014">
                  <c:v>80.38</c:v>
                </c:pt>
                <c:pt idx="1015">
                  <c:v>80.23</c:v>
                </c:pt>
                <c:pt idx="1016">
                  <c:v>80.04</c:v>
                </c:pt>
                <c:pt idx="1017">
                  <c:v>79.8</c:v>
                </c:pt>
                <c:pt idx="1018">
                  <c:v>79.57</c:v>
                </c:pt>
                <c:pt idx="1019">
                  <c:v>79.44</c:v>
                </c:pt>
                <c:pt idx="1020">
                  <c:v>79.31</c:v>
                </c:pt>
                <c:pt idx="1021">
                  <c:v>79.09</c:v>
                </c:pt>
                <c:pt idx="1022">
                  <c:v>78.91</c:v>
                </c:pt>
                <c:pt idx="1023">
                  <c:v>78.62</c:v>
                </c:pt>
                <c:pt idx="1024">
                  <c:v>78.42</c:v>
                </c:pt>
                <c:pt idx="1025">
                  <c:v>78.26</c:v>
                </c:pt>
                <c:pt idx="1026">
                  <c:v>78.06</c:v>
                </c:pt>
                <c:pt idx="1027">
                  <c:v>77.88</c:v>
                </c:pt>
                <c:pt idx="1028">
                  <c:v>77.67</c:v>
                </c:pt>
                <c:pt idx="1029">
                  <c:v>77.46</c:v>
                </c:pt>
                <c:pt idx="1030">
                  <c:v>77.28</c:v>
                </c:pt>
                <c:pt idx="1031">
                  <c:v>77.11</c:v>
                </c:pt>
                <c:pt idx="1032">
                  <c:v>76.88</c:v>
                </c:pt>
                <c:pt idx="1033">
                  <c:v>76.63</c:v>
                </c:pt>
                <c:pt idx="1034">
                  <c:v>76.48</c:v>
                </c:pt>
                <c:pt idx="1035">
                  <c:v>76.14</c:v>
                </c:pt>
                <c:pt idx="1036">
                  <c:v>75.91</c:v>
                </c:pt>
                <c:pt idx="1037">
                  <c:v>75.6</c:v>
                </c:pt>
                <c:pt idx="1038">
                  <c:v>75.33</c:v>
                </c:pt>
                <c:pt idx="1039">
                  <c:v>75.08</c:v>
                </c:pt>
                <c:pt idx="1040">
                  <c:v>74.98</c:v>
                </c:pt>
                <c:pt idx="1041">
                  <c:v>74.81</c:v>
                </c:pt>
                <c:pt idx="1042">
                  <c:v>74.6</c:v>
                </c:pt>
                <c:pt idx="1043">
                  <c:v>74.4</c:v>
                </c:pt>
                <c:pt idx="1044">
                  <c:v>74.2</c:v>
                </c:pt>
                <c:pt idx="1045">
                  <c:v>74.0</c:v>
                </c:pt>
                <c:pt idx="1046">
                  <c:v>73.81</c:v>
                </c:pt>
                <c:pt idx="1047">
                  <c:v>73.59</c:v>
                </c:pt>
                <c:pt idx="1048">
                  <c:v>73.36</c:v>
                </c:pt>
                <c:pt idx="1049">
                  <c:v>73.07</c:v>
                </c:pt>
                <c:pt idx="1050">
                  <c:v>72.9</c:v>
                </c:pt>
                <c:pt idx="1051">
                  <c:v>72.54</c:v>
                </c:pt>
                <c:pt idx="1052">
                  <c:v>72.21</c:v>
                </c:pt>
                <c:pt idx="1053">
                  <c:v>71.94</c:v>
                </c:pt>
                <c:pt idx="1054">
                  <c:v>71.68000000000001</c:v>
                </c:pt>
                <c:pt idx="1055">
                  <c:v>71.48</c:v>
                </c:pt>
                <c:pt idx="1056">
                  <c:v>71.28</c:v>
                </c:pt>
                <c:pt idx="1057">
                  <c:v>71.09</c:v>
                </c:pt>
                <c:pt idx="1058">
                  <c:v>70.81</c:v>
                </c:pt>
                <c:pt idx="1059">
                  <c:v>70.61</c:v>
                </c:pt>
                <c:pt idx="1060">
                  <c:v>70.32</c:v>
                </c:pt>
                <c:pt idx="1061">
                  <c:v>69.97</c:v>
                </c:pt>
                <c:pt idx="1062">
                  <c:v>69.67</c:v>
                </c:pt>
                <c:pt idx="1063">
                  <c:v>69.44</c:v>
                </c:pt>
                <c:pt idx="1064">
                  <c:v>69.24</c:v>
                </c:pt>
                <c:pt idx="1065">
                  <c:v>69.08</c:v>
                </c:pt>
                <c:pt idx="1066">
                  <c:v>68.84</c:v>
                </c:pt>
                <c:pt idx="1067">
                  <c:v>68.68000000000001</c:v>
                </c:pt>
                <c:pt idx="1068">
                  <c:v>68.55</c:v>
                </c:pt>
                <c:pt idx="1069">
                  <c:v>68.41</c:v>
                </c:pt>
                <c:pt idx="1070">
                  <c:v>68.24</c:v>
                </c:pt>
                <c:pt idx="1071">
                  <c:v>68.05</c:v>
                </c:pt>
                <c:pt idx="1072">
                  <c:v>67.85</c:v>
                </c:pt>
                <c:pt idx="1073">
                  <c:v>67.72</c:v>
                </c:pt>
                <c:pt idx="1074">
                  <c:v>67.58</c:v>
                </c:pt>
                <c:pt idx="1075">
                  <c:v>67.32</c:v>
                </c:pt>
                <c:pt idx="1076">
                  <c:v>67.08</c:v>
                </c:pt>
                <c:pt idx="1077">
                  <c:v>66.77</c:v>
                </c:pt>
                <c:pt idx="1078">
                  <c:v>66.56</c:v>
                </c:pt>
                <c:pt idx="1079">
                  <c:v>66.36</c:v>
                </c:pt>
                <c:pt idx="1080">
                  <c:v>66.17</c:v>
                </c:pt>
                <c:pt idx="1081">
                  <c:v>66.14</c:v>
                </c:pt>
                <c:pt idx="1082">
                  <c:v>65.94</c:v>
                </c:pt>
                <c:pt idx="1083">
                  <c:v>65.77</c:v>
                </c:pt>
                <c:pt idx="1084">
                  <c:v>65.57</c:v>
                </c:pt>
                <c:pt idx="1085">
                  <c:v>65.42</c:v>
                </c:pt>
                <c:pt idx="1086">
                  <c:v>65.23</c:v>
                </c:pt>
                <c:pt idx="1087">
                  <c:v>65.09</c:v>
                </c:pt>
                <c:pt idx="1088">
                  <c:v>64.94</c:v>
                </c:pt>
                <c:pt idx="1089">
                  <c:v>64.86</c:v>
                </c:pt>
                <c:pt idx="1090">
                  <c:v>64.64</c:v>
                </c:pt>
                <c:pt idx="1091">
                  <c:v>64.45</c:v>
                </c:pt>
                <c:pt idx="1092">
                  <c:v>64.27</c:v>
                </c:pt>
                <c:pt idx="1093">
                  <c:v>64.08</c:v>
                </c:pt>
                <c:pt idx="1094">
                  <c:v>63.94</c:v>
                </c:pt>
                <c:pt idx="1095">
                  <c:v>63.79</c:v>
                </c:pt>
                <c:pt idx="1096">
                  <c:v>63.65</c:v>
                </c:pt>
                <c:pt idx="1097">
                  <c:v>63.49</c:v>
                </c:pt>
                <c:pt idx="1098">
                  <c:v>63.26</c:v>
                </c:pt>
                <c:pt idx="1099">
                  <c:v>62.92</c:v>
                </c:pt>
                <c:pt idx="1100">
                  <c:v>62.63</c:v>
                </c:pt>
                <c:pt idx="1101">
                  <c:v>62.39</c:v>
                </c:pt>
                <c:pt idx="1102">
                  <c:v>62.19</c:v>
                </c:pt>
                <c:pt idx="1103">
                  <c:v>62.02</c:v>
                </c:pt>
                <c:pt idx="1104">
                  <c:v>61.91</c:v>
                </c:pt>
                <c:pt idx="1105">
                  <c:v>61.7</c:v>
                </c:pt>
                <c:pt idx="1106">
                  <c:v>61.45</c:v>
                </c:pt>
                <c:pt idx="1107">
                  <c:v>61.16</c:v>
                </c:pt>
                <c:pt idx="1108">
                  <c:v>60.87</c:v>
                </c:pt>
                <c:pt idx="1109">
                  <c:v>60.72</c:v>
                </c:pt>
                <c:pt idx="1110">
                  <c:v>60.6</c:v>
                </c:pt>
                <c:pt idx="1111">
                  <c:v>60.33</c:v>
                </c:pt>
                <c:pt idx="1112">
                  <c:v>60.07</c:v>
                </c:pt>
                <c:pt idx="1113">
                  <c:v>59.86</c:v>
                </c:pt>
                <c:pt idx="1114">
                  <c:v>59.71</c:v>
                </c:pt>
                <c:pt idx="1115">
                  <c:v>59.57</c:v>
                </c:pt>
                <c:pt idx="1116">
                  <c:v>59.41</c:v>
                </c:pt>
                <c:pt idx="1117">
                  <c:v>59.28</c:v>
                </c:pt>
                <c:pt idx="1118">
                  <c:v>59.17</c:v>
                </c:pt>
                <c:pt idx="1119">
                  <c:v>59.01</c:v>
                </c:pt>
                <c:pt idx="1120">
                  <c:v>58.87</c:v>
                </c:pt>
                <c:pt idx="1121">
                  <c:v>58.71</c:v>
                </c:pt>
                <c:pt idx="1122">
                  <c:v>58.58</c:v>
                </c:pt>
                <c:pt idx="1123">
                  <c:v>58.45</c:v>
                </c:pt>
                <c:pt idx="1124">
                  <c:v>58.36</c:v>
                </c:pt>
                <c:pt idx="1125">
                  <c:v>58.16</c:v>
                </c:pt>
                <c:pt idx="1126">
                  <c:v>58.0</c:v>
                </c:pt>
                <c:pt idx="1127">
                  <c:v>57.93</c:v>
                </c:pt>
                <c:pt idx="1128">
                  <c:v>57.75</c:v>
                </c:pt>
                <c:pt idx="1129">
                  <c:v>57.53</c:v>
                </c:pt>
                <c:pt idx="1130">
                  <c:v>57.37</c:v>
                </c:pt>
                <c:pt idx="1131">
                  <c:v>57.2</c:v>
                </c:pt>
                <c:pt idx="1132">
                  <c:v>57.06</c:v>
                </c:pt>
                <c:pt idx="1133">
                  <c:v>56.92</c:v>
                </c:pt>
                <c:pt idx="1134">
                  <c:v>56.74</c:v>
                </c:pt>
                <c:pt idx="1135">
                  <c:v>56.6</c:v>
                </c:pt>
                <c:pt idx="1136">
                  <c:v>56.45</c:v>
                </c:pt>
                <c:pt idx="1137">
                  <c:v>56.32</c:v>
                </c:pt>
                <c:pt idx="1138">
                  <c:v>56.19</c:v>
                </c:pt>
                <c:pt idx="1139">
                  <c:v>56.06</c:v>
                </c:pt>
                <c:pt idx="1140">
                  <c:v>55.94</c:v>
                </c:pt>
                <c:pt idx="1141">
                  <c:v>55.81</c:v>
                </c:pt>
                <c:pt idx="1142">
                  <c:v>55.74</c:v>
                </c:pt>
                <c:pt idx="1143">
                  <c:v>55.57</c:v>
                </c:pt>
                <c:pt idx="1144">
                  <c:v>55.45</c:v>
                </c:pt>
                <c:pt idx="1145">
                  <c:v>55.22</c:v>
                </c:pt>
                <c:pt idx="1146">
                  <c:v>55.04</c:v>
                </c:pt>
                <c:pt idx="1147">
                  <c:v>54.86</c:v>
                </c:pt>
                <c:pt idx="1148">
                  <c:v>54.75</c:v>
                </c:pt>
                <c:pt idx="1149">
                  <c:v>54.57</c:v>
                </c:pt>
                <c:pt idx="1150">
                  <c:v>54.47</c:v>
                </c:pt>
                <c:pt idx="1151">
                  <c:v>54.21</c:v>
                </c:pt>
                <c:pt idx="1152">
                  <c:v>54.12</c:v>
                </c:pt>
                <c:pt idx="1153">
                  <c:v>53.98</c:v>
                </c:pt>
                <c:pt idx="1154">
                  <c:v>53.87</c:v>
                </c:pt>
                <c:pt idx="1155">
                  <c:v>53.71</c:v>
                </c:pt>
                <c:pt idx="1156">
                  <c:v>53.58</c:v>
                </c:pt>
                <c:pt idx="1157">
                  <c:v>53.42</c:v>
                </c:pt>
                <c:pt idx="1158">
                  <c:v>53.28</c:v>
                </c:pt>
                <c:pt idx="1159">
                  <c:v>53.18</c:v>
                </c:pt>
                <c:pt idx="1160">
                  <c:v>53.11</c:v>
                </c:pt>
                <c:pt idx="1161">
                  <c:v>52.98</c:v>
                </c:pt>
                <c:pt idx="1162">
                  <c:v>52.81</c:v>
                </c:pt>
                <c:pt idx="1163">
                  <c:v>52.69</c:v>
                </c:pt>
                <c:pt idx="1164">
                  <c:v>52.63</c:v>
                </c:pt>
                <c:pt idx="1165">
                  <c:v>52.57</c:v>
                </c:pt>
                <c:pt idx="1166">
                  <c:v>52.5</c:v>
                </c:pt>
                <c:pt idx="1167">
                  <c:v>52.37</c:v>
                </c:pt>
                <c:pt idx="1168">
                  <c:v>52.26</c:v>
                </c:pt>
                <c:pt idx="1169">
                  <c:v>51.99</c:v>
                </c:pt>
                <c:pt idx="1170">
                  <c:v>51.75</c:v>
                </c:pt>
                <c:pt idx="1171">
                  <c:v>51.56</c:v>
                </c:pt>
                <c:pt idx="1172">
                  <c:v>51.42</c:v>
                </c:pt>
                <c:pt idx="1173">
                  <c:v>51.2</c:v>
                </c:pt>
                <c:pt idx="1174">
                  <c:v>51.03</c:v>
                </c:pt>
                <c:pt idx="1175">
                  <c:v>50.97</c:v>
                </c:pt>
                <c:pt idx="1176">
                  <c:v>50.87</c:v>
                </c:pt>
                <c:pt idx="1177">
                  <c:v>50.72</c:v>
                </c:pt>
                <c:pt idx="1178">
                  <c:v>50.58</c:v>
                </c:pt>
                <c:pt idx="1179">
                  <c:v>50.44</c:v>
                </c:pt>
                <c:pt idx="1180">
                  <c:v>50.33</c:v>
                </c:pt>
                <c:pt idx="1181">
                  <c:v>50.22</c:v>
                </c:pt>
                <c:pt idx="1182">
                  <c:v>50.1</c:v>
                </c:pt>
                <c:pt idx="1183">
                  <c:v>49.98</c:v>
                </c:pt>
                <c:pt idx="1184">
                  <c:v>49.84</c:v>
                </c:pt>
                <c:pt idx="1185">
                  <c:v>49.77</c:v>
                </c:pt>
                <c:pt idx="1186">
                  <c:v>49.67</c:v>
                </c:pt>
                <c:pt idx="1187">
                  <c:v>49.52</c:v>
                </c:pt>
                <c:pt idx="1188">
                  <c:v>49.45</c:v>
                </c:pt>
                <c:pt idx="1189">
                  <c:v>49.38</c:v>
                </c:pt>
                <c:pt idx="1190">
                  <c:v>49.23</c:v>
                </c:pt>
                <c:pt idx="1191">
                  <c:v>49.14</c:v>
                </c:pt>
                <c:pt idx="1192">
                  <c:v>48.97</c:v>
                </c:pt>
                <c:pt idx="1193">
                  <c:v>48.83</c:v>
                </c:pt>
                <c:pt idx="1194">
                  <c:v>48.71</c:v>
                </c:pt>
                <c:pt idx="1195">
                  <c:v>48.61</c:v>
                </c:pt>
                <c:pt idx="1196">
                  <c:v>48.53</c:v>
                </c:pt>
                <c:pt idx="1197">
                  <c:v>48.42</c:v>
                </c:pt>
                <c:pt idx="1198">
                  <c:v>48.26</c:v>
                </c:pt>
                <c:pt idx="1199">
                  <c:v>48.15</c:v>
                </c:pt>
                <c:pt idx="1200">
                  <c:v>48.02</c:v>
                </c:pt>
                <c:pt idx="1201">
                  <c:v>47.92</c:v>
                </c:pt>
                <c:pt idx="1202">
                  <c:v>47.83</c:v>
                </c:pt>
                <c:pt idx="1203">
                  <c:v>47.66</c:v>
                </c:pt>
                <c:pt idx="1204">
                  <c:v>47.59</c:v>
                </c:pt>
                <c:pt idx="1205">
                  <c:v>47.49</c:v>
                </c:pt>
                <c:pt idx="1206">
                  <c:v>47.36</c:v>
                </c:pt>
                <c:pt idx="1207">
                  <c:v>47.24</c:v>
                </c:pt>
                <c:pt idx="1208">
                  <c:v>47.15</c:v>
                </c:pt>
                <c:pt idx="1209">
                  <c:v>47.08</c:v>
                </c:pt>
                <c:pt idx="1210">
                  <c:v>46.95</c:v>
                </c:pt>
                <c:pt idx="1211">
                  <c:v>46.83</c:v>
                </c:pt>
                <c:pt idx="1212">
                  <c:v>46.74</c:v>
                </c:pt>
                <c:pt idx="1213">
                  <c:v>46.63</c:v>
                </c:pt>
                <c:pt idx="1214">
                  <c:v>46.53</c:v>
                </c:pt>
                <c:pt idx="1215">
                  <c:v>46.41</c:v>
                </c:pt>
                <c:pt idx="1216">
                  <c:v>46.29</c:v>
                </c:pt>
                <c:pt idx="1217">
                  <c:v>46.2</c:v>
                </c:pt>
                <c:pt idx="1218">
                  <c:v>46.11</c:v>
                </c:pt>
                <c:pt idx="1219">
                  <c:v>45.98</c:v>
                </c:pt>
                <c:pt idx="1220">
                  <c:v>45.8</c:v>
                </c:pt>
                <c:pt idx="1221">
                  <c:v>45.69</c:v>
                </c:pt>
                <c:pt idx="1222">
                  <c:v>45.51</c:v>
                </c:pt>
                <c:pt idx="1223">
                  <c:v>45.46</c:v>
                </c:pt>
                <c:pt idx="1224">
                  <c:v>45.36</c:v>
                </c:pt>
                <c:pt idx="1225">
                  <c:v>45.25</c:v>
                </c:pt>
                <c:pt idx="1226">
                  <c:v>45.13</c:v>
                </c:pt>
                <c:pt idx="1227">
                  <c:v>45.02</c:v>
                </c:pt>
                <c:pt idx="1228">
                  <c:v>44.84</c:v>
                </c:pt>
                <c:pt idx="1229">
                  <c:v>44.8</c:v>
                </c:pt>
                <c:pt idx="1230">
                  <c:v>44.71</c:v>
                </c:pt>
                <c:pt idx="1231">
                  <c:v>44.56</c:v>
                </c:pt>
                <c:pt idx="1232">
                  <c:v>44.44</c:v>
                </c:pt>
                <c:pt idx="1233">
                  <c:v>44.28</c:v>
                </c:pt>
                <c:pt idx="1234">
                  <c:v>44.19</c:v>
                </c:pt>
                <c:pt idx="1235">
                  <c:v>44.06</c:v>
                </c:pt>
                <c:pt idx="1236">
                  <c:v>43.97</c:v>
                </c:pt>
                <c:pt idx="1237">
                  <c:v>43.87</c:v>
                </c:pt>
                <c:pt idx="1238">
                  <c:v>43.78</c:v>
                </c:pt>
                <c:pt idx="1239">
                  <c:v>43.7</c:v>
                </c:pt>
                <c:pt idx="1240">
                  <c:v>43.58</c:v>
                </c:pt>
                <c:pt idx="1241">
                  <c:v>43.48</c:v>
                </c:pt>
                <c:pt idx="1242">
                  <c:v>43.46</c:v>
                </c:pt>
                <c:pt idx="1243">
                  <c:v>43.37</c:v>
                </c:pt>
                <c:pt idx="1244">
                  <c:v>43.26</c:v>
                </c:pt>
                <c:pt idx="1245">
                  <c:v>43.15</c:v>
                </c:pt>
                <c:pt idx="1246">
                  <c:v>43.08</c:v>
                </c:pt>
                <c:pt idx="1247">
                  <c:v>42.99</c:v>
                </c:pt>
                <c:pt idx="1248">
                  <c:v>42.91</c:v>
                </c:pt>
                <c:pt idx="1249">
                  <c:v>42.79</c:v>
                </c:pt>
                <c:pt idx="1250">
                  <c:v>42.7</c:v>
                </c:pt>
                <c:pt idx="1251">
                  <c:v>42.61</c:v>
                </c:pt>
                <c:pt idx="1252">
                  <c:v>42.48</c:v>
                </c:pt>
                <c:pt idx="1253">
                  <c:v>42.38</c:v>
                </c:pt>
                <c:pt idx="1254">
                  <c:v>42.29</c:v>
                </c:pt>
                <c:pt idx="1255">
                  <c:v>42.16</c:v>
                </c:pt>
                <c:pt idx="1256">
                  <c:v>42.11</c:v>
                </c:pt>
                <c:pt idx="1257">
                  <c:v>41.98</c:v>
                </c:pt>
                <c:pt idx="1258">
                  <c:v>41.91</c:v>
                </c:pt>
                <c:pt idx="1259">
                  <c:v>41.77</c:v>
                </c:pt>
                <c:pt idx="1260">
                  <c:v>41.71</c:v>
                </c:pt>
                <c:pt idx="1261">
                  <c:v>41.63</c:v>
                </c:pt>
                <c:pt idx="1262">
                  <c:v>41.57</c:v>
                </c:pt>
                <c:pt idx="1263">
                  <c:v>41.48</c:v>
                </c:pt>
                <c:pt idx="1264">
                  <c:v>41.35</c:v>
                </c:pt>
                <c:pt idx="1265">
                  <c:v>41.27</c:v>
                </c:pt>
                <c:pt idx="1266">
                  <c:v>41.18</c:v>
                </c:pt>
                <c:pt idx="1267">
                  <c:v>41.06</c:v>
                </c:pt>
                <c:pt idx="1268">
                  <c:v>40.94</c:v>
                </c:pt>
                <c:pt idx="1269">
                  <c:v>40.84</c:v>
                </c:pt>
                <c:pt idx="1270">
                  <c:v>40.77</c:v>
                </c:pt>
                <c:pt idx="1271">
                  <c:v>40.69</c:v>
                </c:pt>
                <c:pt idx="1272">
                  <c:v>40.6</c:v>
                </c:pt>
                <c:pt idx="1273">
                  <c:v>40.48</c:v>
                </c:pt>
                <c:pt idx="1274">
                  <c:v>40.39</c:v>
                </c:pt>
                <c:pt idx="1275">
                  <c:v>40.3</c:v>
                </c:pt>
                <c:pt idx="1276">
                  <c:v>40.19</c:v>
                </c:pt>
                <c:pt idx="1277">
                  <c:v>40.13</c:v>
                </c:pt>
                <c:pt idx="1278">
                  <c:v>40.02</c:v>
                </c:pt>
                <c:pt idx="1279">
                  <c:v>39.95</c:v>
                </c:pt>
                <c:pt idx="1280">
                  <c:v>39.88</c:v>
                </c:pt>
                <c:pt idx="1281">
                  <c:v>39.81</c:v>
                </c:pt>
                <c:pt idx="1282">
                  <c:v>39.68</c:v>
                </c:pt>
                <c:pt idx="1283">
                  <c:v>39.62</c:v>
                </c:pt>
                <c:pt idx="1284">
                  <c:v>39.54</c:v>
                </c:pt>
                <c:pt idx="1285">
                  <c:v>39.37</c:v>
                </c:pt>
                <c:pt idx="1286">
                  <c:v>39.29</c:v>
                </c:pt>
                <c:pt idx="1287">
                  <c:v>39.24</c:v>
                </c:pt>
                <c:pt idx="1288">
                  <c:v>39.15</c:v>
                </c:pt>
                <c:pt idx="1289">
                  <c:v>39.07</c:v>
                </c:pt>
                <c:pt idx="1290">
                  <c:v>38.98</c:v>
                </c:pt>
                <c:pt idx="1291">
                  <c:v>38.87</c:v>
                </c:pt>
                <c:pt idx="1292">
                  <c:v>38.79</c:v>
                </c:pt>
                <c:pt idx="1293">
                  <c:v>38.67</c:v>
                </c:pt>
                <c:pt idx="1294">
                  <c:v>38.57</c:v>
                </c:pt>
                <c:pt idx="1295">
                  <c:v>38.5</c:v>
                </c:pt>
                <c:pt idx="1296">
                  <c:v>38.47</c:v>
                </c:pt>
                <c:pt idx="1297">
                  <c:v>38.42</c:v>
                </c:pt>
                <c:pt idx="1298">
                  <c:v>38.24</c:v>
                </c:pt>
                <c:pt idx="1299">
                  <c:v>38.13</c:v>
                </c:pt>
                <c:pt idx="1300">
                  <c:v>38.05</c:v>
                </c:pt>
                <c:pt idx="1301">
                  <c:v>37.98</c:v>
                </c:pt>
                <c:pt idx="1302">
                  <c:v>37.94</c:v>
                </c:pt>
                <c:pt idx="1303">
                  <c:v>37.76</c:v>
                </c:pt>
                <c:pt idx="1304">
                  <c:v>37.69</c:v>
                </c:pt>
                <c:pt idx="1305">
                  <c:v>37.62</c:v>
                </c:pt>
                <c:pt idx="1306">
                  <c:v>37.56</c:v>
                </c:pt>
                <c:pt idx="1307">
                  <c:v>37.43</c:v>
                </c:pt>
                <c:pt idx="1308">
                  <c:v>37.38</c:v>
                </c:pt>
                <c:pt idx="1309">
                  <c:v>37.29</c:v>
                </c:pt>
                <c:pt idx="1310">
                  <c:v>37.22</c:v>
                </c:pt>
                <c:pt idx="1311">
                  <c:v>37.11</c:v>
                </c:pt>
                <c:pt idx="1312">
                  <c:v>37.0</c:v>
                </c:pt>
                <c:pt idx="1313">
                  <c:v>36.98</c:v>
                </c:pt>
                <c:pt idx="1314">
                  <c:v>36.9</c:v>
                </c:pt>
                <c:pt idx="1315">
                  <c:v>36.79</c:v>
                </c:pt>
                <c:pt idx="1316">
                  <c:v>36.76</c:v>
                </c:pt>
                <c:pt idx="1317">
                  <c:v>36.67</c:v>
                </c:pt>
                <c:pt idx="1318">
                  <c:v>36.64</c:v>
                </c:pt>
                <c:pt idx="1319">
                  <c:v>36.51</c:v>
                </c:pt>
                <c:pt idx="1320">
                  <c:v>36.47</c:v>
                </c:pt>
                <c:pt idx="1321">
                  <c:v>36.36</c:v>
                </c:pt>
                <c:pt idx="1322">
                  <c:v>36.24</c:v>
                </c:pt>
                <c:pt idx="1323">
                  <c:v>36.16</c:v>
                </c:pt>
                <c:pt idx="1324">
                  <c:v>36.08</c:v>
                </c:pt>
                <c:pt idx="1325">
                  <c:v>36.06</c:v>
                </c:pt>
                <c:pt idx="1326">
                  <c:v>35.91</c:v>
                </c:pt>
                <c:pt idx="1327">
                  <c:v>35.91</c:v>
                </c:pt>
                <c:pt idx="1328">
                  <c:v>35.8</c:v>
                </c:pt>
                <c:pt idx="1329">
                  <c:v>35.72</c:v>
                </c:pt>
                <c:pt idx="1330">
                  <c:v>35.61</c:v>
                </c:pt>
                <c:pt idx="1331">
                  <c:v>35.48</c:v>
                </c:pt>
                <c:pt idx="1332">
                  <c:v>35.41</c:v>
                </c:pt>
                <c:pt idx="1333">
                  <c:v>35.34</c:v>
                </c:pt>
                <c:pt idx="1334">
                  <c:v>35.25</c:v>
                </c:pt>
                <c:pt idx="1335">
                  <c:v>35.19</c:v>
                </c:pt>
                <c:pt idx="1336">
                  <c:v>35.11</c:v>
                </c:pt>
                <c:pt idx="1337">
                  <c:v>34.96</c:v>
                </c:pt>
                <c:pt idx="1338">
                  <c:v>34.89</c:v>
                </c:pt>
                <c:pt idx="1339">
                  <c:v>34.8</c:v>
                </c:pt>
                <c:pt idx="1340">
                  <c:v>34.75</c:v>
                </c:pt>
                <c:pt idx="1341">
                  <c:v>34.71</c:v>
                </c:pt>
                <c:pt idx="1342">
                  <c:v>34.61</c:v>
                </c:pt>
                <c:pt idx="1343">
                  <c:v>34.55</c:v>
                </c:pt>
                <c:pt idx="1344">
                  <c:v>34.43</c:v>
                </c:pt>
                <c:pt idx="1345">
                  <c:v>34.38</c:v>
                </c:pt>
                <c:pt idx="1346">
                  <c:v>34.29</c:v>
                </c:pt>
                <c:pt idx="1347">
                  <c:v>34.21</c:v>
                </c:pt>
                <c:pt idx="1348">
                  <c:v>34.13</c:v>
                </c:pt>
                <c:pt idx="1349">
                  <c:v>34.05</c:v>
                </c:pt>
                <c:pt idx="1350">
                  <c:v>33.98</c:v>
                </c:pt>
                <c:pt idx="1351">
                  <c:v>33.86</c:v>
                </c:pt>
                <c:pt idx="1352">
                  <c:v>33.83</c:v>
                </c:pt>
                <c:pt idx="1353">
                  <c:v>33.76</c:v>
                </c:pt>
                <c:pt idx="1354">
                  <c:v>33.69</c:v>
                </c:pt>
                <c:pt idx="1355">
                  <c:v>33.61</c:v>
                </c:pt>
                <c:pt idx="1356">
                  <c:v>33.57</c:v>
                </c:pt>
                <c:pt idx="1357">
                  <c:v>33.45</c:v>
                </c:pt>
                <c:pt idx="1358">
                  <c:v>33.37</c:v>
                </c:pt>
                <c:pt idx="1359">
                  <c:v>33.27</c:v>
                </c:pt>
                <c:pt idx="1360">
                  <c:v>33.2</c:v>
                </c:pt>
                <c:pt idx="1361">
                  <c:v>33.16</c:v>
                </c:pt>
                <c:pt idx="1362">
                  <c:v>33.09</c:v>
                </c:pt>
                <c:pt idx="1363">
                  <c:v>32.95</c:v>
                </c:pt>
                <c:pt idx="1364">
                  <c:v>32.88</c:v>
                </c:pt>
                <c:pt idx="1365">
                  <c:v>32.83</c:v>
                </c:pt>
                <c:pt idx="1366">
                  <c:v>32.74</c:v>
                </c:pt>
                <c:pt idx="1367">
                  <c:v>32.71</c:v>
                </c:pt>
                <c:pt idx="1368">
                  <c:v>32.59</c:v>
                </c:pt>
                <c:pt idx="1369">
                  <c:v>32.52</c:v>
                </c:pt>
                <c:pt idx="1370">
                  <c:v>32.42</c:v>
                </c:pt>
                <c:pt idx="1371">
                  <c:v>32.33</c:v>
                </c:pt>
                <c:pt idx="1372">
                  <c:v>32.27</c:v>
                </c:pt>
                <c:pt idx="1373">
                  <c:v>32.23</c:v>
                </c:pt>
                <c:pt idx="1374">
                  <c:v>32.13</c:v>
                </c:pt>
                <c:pt idx="1375">
                  <c:v>32.01</c:v>
                </c:pt>
                <c:pt idx="1376">
                  <c:v>31.96</c:v>
                </c:pt>
                <c:pt idx="1377">
                  <c:v>31.88</c:v>
                </c:pt>
                <c:pt idx="1378">
                  <c:v>31.8</c:v>
                </c:pt>
                <c:pt idx="1379">
                  <c:v>31.76</c:v>
                </c:pt>
                <c:pt idx="1380">
                  <c:v>31.66</c:v>
                </c:pt>
                <c:pt idx="1381">
                  <c:v>31.59</c:v>
                </c:pt>
                <c:pt idx="1382">
                  <c:v>31.51</c:v>
                </c:pt>
                <c:pt idx="1383">
                  <c:v>31.43</c:v>
                </c:pt>
                <c:pt idx="1384">
                  <c:v>31.34</c:v>
                </c:pt>
                <c:pt idx="1385">
                  <c:v>31.25</c:v>
                </c:pt>
                <c:pt idx="1386">
                  <c:v>31.19</c:v>
                </c:pt>
                <c:pt idx="1387">
                  <c:v>31.13</c:v>
                </c:pt>
                <c:pt idx="1388">
                  <c:v>31.04</c:v>
                </c:pt>
                <c:pt idx="1389">
                  <c:v>31.02</c:v>
                </c:pt>
                <c:pt idx="1390">
                  <c:v>30.88</c:v>
                </c:pt>
                <c:pt idx="1391">
                  <c:v>30.79</c:v>
                </c:pt>
                <c:pt idx="1392">
                  <c:v>30.7</c:v>
                </c:pt>
                <c:pt idx="1393">
                  <c:v>30.7</c:v>
                </c:pt>
                <c:pt idx="1394">
                  <c:v>30.64</c:v>
                </c:pt>
                <c:pt idx="1395">
                  <c:v>30.55</c:v>
                </c:pt>
                <c:pt idx="1396">
                  <c:v>30.47</c:v>
                </c:pt>
                <c:pt idx="1397">
                  <c:v>30.4</c:v>
                </c:pt>
                <c:pt idx="1398">
                  <c:v>30.33</c:v>
                </c:pt>
                <c:pt idx="1399">
                  <c:v>30.3</c:v>
                </c:pt>
                <c:pt idx="1400">
                  <c:v>30.16</c:v>
                </c:pt>
                <c:pt idx="1401">
                  <c:v>30.15</c:v>
                </c:pt>
                <c:pt idx="1402">
                  <c:v>30.04</c:v>
                </c:pt>
                <c:pt idx="1403">
                  <c:v>30.0</c:v>
                </c:pt>
                <c:pt idx="1404">
                  <c:v>29.89</c:v>
                </c:pt>
                <c:pt idx="1405">
                  <c:v>29.83</c:v>
                </c:pt>
                <c:pt idx="1406">
                  <c:v>29.72</c:v>
                </c:pt>
                <c:pt idx="1407">
                  <c:v>29.65</c:v>
                </c:pt>
                <c:pt idx="1408">
                  <c:v>29.62</c:v>
                </c:pt>
                <c:pt idx="1409">
                  <c:v>29.55</c:v>
                </c:pt>
                <c:pt idx="1410">
                  <c:v>29.51</c:v>
                </c:pt>
                <c:pt idx="1411">
                  <c:v>29.44</c:v>
                </c:pt>
                <c:pt idx="1412">
                  <c:v>29.35</c:v>
                </c:pt>
                <c:pt idx="1413">
                  <c:v>29.27</c:v>
                </c:pt>
                <c:pt idx="1414">
                  <c:v>29.21</c:v>
                </c:pt>
                <c:pt idx="1415">
                  <c:v>29.18</c:v>
                </c:pt>
                <c:pt idx="1416">
                  <c:v>29.07</c:v>
                </c:pt>
                <c:pt idx="1417">
                  <c:v>29.02</c:v>
                </c:pt>
                <c:pt idx="1418">
                  <c:v>29.0</c:v>
                </c:pt>
                <c:pt idx="1419">
                  <c:v>28.89</c:v>
                </c:pt>
                <c:pt idx="1420">
                  <c:v>28.82</c:v>
                </c:pt>
                <c:pt idx="1421">
                  <c:v>28.73</c:v>
                </c:pt>
                <c:pt idx="1422">
                  <c:v>28.69</c:v>
                </c:pt>
                <c:pt idx="1423">
                  <c:v>28.6</c:v>
                </c:pt>
                <c:pt idx="1424">
                  <c:v>28.55</c:v>
                </c:pt>
                <c:pt idx="1425">
                  <c:v>28.43</c:v>
                </c:pt>
                <c:pt idx="1426">
                  <c:v>28.4</c:v>
                </c:pt>
                <c:pt idx="1427">
                  <c:v>28.3</c:v>
                </c:pt>
                <c:pt idx="1428">
                  <c:v>28.29</c:v>
                </c:pt>
                <c:pt idx="1429">
                  <c:v>28.18</c:v>
                </c:pt>
                <c:pt idx="1430">
                  <c:v>28.14</c:v>
                </c:pt>
                <c:pt idx="1431">
                  <c:v>28.1</c:v>
                </c:pt>
                <c:pt idx="1432">
                  <c:v>28.05</c:v>
                </c:pt>
                <c:pt idx="1433">
                  <c:v>27.95</c:v>
                </c:pt>
                <c:pt idx="1434">
                  <c:v>27.89</c:v>
                </c:pt>
                <c:pt idx="1435">
                  <c:v>27.87</c:v>
                </c:pt>
                <c:pt idx="1436">
                  <c:v>27.79</c:v>
                </c:pt>
                <c:pt idx="1437">
                  <c:v>27.76</c:v>
                </c:pt>
                <c:pt idx="1438">
                  <c:v>27.66</c:v>
                </c:pt>
                <c:pt idx="1439">
                  <c:v>27.59</c:v>
                </c:pt>
                <c:pt idx="1440">
                  <c:v>27.56</c:v>
                </c:pt>
                <c:pt idx="1441">
                  <c:v>27.48</c:v>
                </c:pt>
                <c:pt idx="1442">
                  <c:v>27.5</c:v>
                </c:pt>
                <c:pt idx="1443">
                  <c:v>27.44</c:v>
                </c:pt>
                <c:pt idx="1444">
                  <c:v>27.33</c:v>
                </c:pt>
                <c:pt idx="1445">
                  <c:v>27.28</c:v>
                </c:pt>
                <c:pt idx="1446">
                  <c:v>27.16</c:v>
                </c:pt>
                <c:pt idx="1447">
                  <c:v>27.16</c:v>
                </c:pt>
                <c:pt idx="1448">
                  <c:v>27.12</c:v>
                </c:pt>
                <c:pt idx="1449">
                  <c:v>27.04</c:v>
                </c:pt>
                <c:pt idx="1450">
                  <c:v>26.97</c:v>
                </c:pt>
                <c:pt idx="1451">
                  <c:v>26.91</c:v>
                </c:pt>
                <c:pt idx="1452">
                  <c:v>26.9</c:v>
                </c:pt>
                <c:pt idx="1453">
                  <c:v>26.84</c:v>
                </c:pt>
                <c:pt idx="1454">
                  <c:v>26.79</c:v>
                </c:pt>
                <c:pt idx="1455">
                  <c:v>26.7</c:v>
                </c:pt>
                <c:pt idx="1456">
                  <c:v>26.66</c:v>
                </c:pt>
                <c:pt idx="1457">
                  <c:v>26.6</c:v>
                </c:pt>
                <c:pt idx="1458">
                  <c:v>26.54</c:v>
                </c:pt>
                <c:pt idx="1459">
                  <c:v>26.49</c:v>
                </c:pt>
                <c:pt idx="1460">
                  <c:v>26.45</c:v>
                </c:pt>
                <c:pt idx="1461">
                  <c:v>26.39</c:v>
                </c:pt>
                <c:pt idx="1462">
                  <c:v>26.35</c:v>
                </c:pt>
                <c:pt idx="1463">
                  <c:v>26.28</c:v>
                </c:pt>
                <c:pt idx="1464">
                  <c:v>26.18</c:v>
                </c:pt>
                <c:pt idx="1465">
                  <c:v>26.13</c:v>
                </c:pt>
                <c:pt idx="1466">
                  <c:v>26.09</c:v>
                </c:pt>
                <c:pt idx="1467">
                  <c:v>26.02</c:v>
                </c:pt>
                <c:pt idx="1468">
                  <c:v>25.94</c:v>
                </c:pt>
                <c:pt idx="1469">
                  <c:v>25.9</c:v>
                </c:pt>
                <c:pt idx="1470">
                  <c:v>25.85</c:v>
                </c:pt>
                <c:pt idx="1471">
                  <c:v>25.76</c:v>
                </c:pt>
                <c:pt idx="1472">
                  <c:v>25.73</c:v>
                </c:pt>
                <c:pt idx="1473">
                  <c:v>25.72</c:v>
                </c:pt>
                <c:pt idx="1474">
                  <c:v>25.62</c:v>
                </c:pt>
                <c:pt idx="1475">
                  <c:v>25.57</c:v>
                </c:pt>
                <c:pt idx="1476">
                  <c:v>25.53</c:v>
                </c:pt>
                <c:pt idx="1477">
                  <c:v>25.44</c:v>
                </c:pt>
                <c:pt idx="1478">
                  <c:v>25.39</c:v>
                </c:pt>
                <c:pt idx="1479">
                  <c:v>25.32</c:v>
                </c:pt>
                <c:pt idx="1480">
                  <c:v>25.24</c:v>
                </c:pt>
                <c:pt idx="1481">
                  <c:v>25.22</c:v>
                </c:pt>
                <c:pt idx="1482">
                  <c:v>25.22</c:v>
                </c:pt>
                <c:pt idx="1483">
                  <c:v>25.09</c:v>
                </c:pt>
                <c:pt idx="1484">
                  <c:v>25.04</c:v>
                </c:pt>
                <c:pt idx="1485">
                  <c:v>25.0</c:v>
                </c:pt>
                <c:pt idx="1486">
                  <c:v>24.94</c:v>
                </c:pt>
                <c:pt idx="1487">
                  <c:v>24.87</c:v>
                </c:pt>
                <c:pt idx="1488">
                  <c:v>24.82</c:v>
                </c:pt>
                <c:pt idx="1489">
                  <c:v>24.7</c:v>
                </c:pt>
                <c:pt idx="1490">
                  <c:v>24.67</c:v>
                </c:pt>
                <c:pt idx="1491">
                  <c:v>24.6</c:v>
                </c:pt>
                <c:pt idx="1492">
                  <c:v>24.57</c:v>
                </c:pt>
                <c:pt idx="1493">
                  <c:v>24.57</c:v>
                </c:pt>
                <c:pt idx="1494">
                  <c:v>24.48</c:v>
                </c:pt>
                <c:pt idx="1495">
                  <c:v>24.43</c:v>
                </c:pt>
                <c:pt idx="1496">
                  <c:v>24.37</c:v>
                </c:pt>
                <c:pt idx="1497">
                  <c:v>24.35</c:v>
                </c:pt>
                <c:pt idx="1498">
                  <c:v>24.28</c:v>
                </c:pt>
                <c:pt idx="1499">
                  <c:v>24.23</c:v>
                </c:pt>
                <c:pt idx="1500">
                  <c:v>24.18</c:v>
                </c:pt>
                <c:pt idx="1501">
                  <c:v>24.12</c:v>
                </c:pt>
                <c:pt idx="1502">
                  <c:v>24.06</c:v>
                </c:pt>
                <c:pt idx="1503">
                  <c:v>24.03</c:v>
                </c:pt>
                <c:pt idx="1504">
                  <c:v>23.98</c:v>
                </c:pt>
                <c:pt idx="1505">
                  <c:v>23.92</c:v>
                </c:pt>
                <c:pt idx="1506">
                  <c:v>23.86</c:v>
                </c:pt>
                <c:pt idx="1507">
                  <c:v>23.83</c:v>
                </c:pt>
                <c:pt idx="1508">
                  <c:v>23.8</c:v>
                </c:pt>
                <c:pt idx="1509">
                  <c:v>23.74</c:v>
                </c:pt>
                <c:pt idx="1510">
                  <c:v>23.69</c:v>
                </c:pt>
                <c:pt idx="1511">
                  <c:v>23.61</c:v>
                </c:pt>
                <c:pt idx="1512">
                  <c:v>23.55</c:v>
                </c:pt>
                <c:pt idx="1513">
                  <c:v>23.51</c:v>
                </c:pt>
                <c:pt idx="1514">
                  <c:v>23.47</c:v>
                </c:pt>
                <c:pt idx="1515">
                  <c:v>23.41</c:v>
                </c:pt>
                <c:pt idx="1516">
                  <c:v>23.36</c:v>
                </c:pt>
                <c:pt idx="1517">
                  <c:v>23.28</c:v>
                </c:pt>
                <c:pt idx="1518">
                  <c:v>23.27</c:v>
                </c:pt>
                <c:pt idx="1519">
                  <c:v>23.21</c:v>
                </c:pt>
                <c:pt idx="1520">
                  <c:v>23.13</c:v>
                </c:pt>
                <c:pt idx="1521">
                  <c:v>23.01</c:v>
                </c:pt>
                <c:pt idx="1522">
                  <c:v>23.0</c:v>
                </c:pt>
                <c:pt idx="1523">
                  <c:v>22.97</c:v>
                </c:pt>
                <c:pt idx="1524">
                  <c:v>22.94</c:v>
                </c:pt>
                <c:pt idx="1525">
                  <c:v>22.83</c:v>
                </c:pt>
                <c:pt idx="1526">
                  <c:v>22.77</c:v>
                </c:pt>
                <c:pt idx="1527">
                  <c:v>22.76</c:v>
                </c:pt>
                <c:pt idx="1528">
                  <c:v>22.75</c:v>
                </c:pt>
                <c:pt idx="1529">
                  <c:v>22.64</c:v>
                </c:pt>
                <c:pt idx="1530">
                  <c:v>22.6</c:v>
                </c:pt>
                <c:pt idx="1531">
                  <c:v>22.56</c:v>
                </c:pt>
                <c:pt idx="1532">
                  <c:v>22.51</c:v>
                </c:pt>
                <c:pt idx="1533">
                  <c:v>22.42</c:v>
                </c:pt>
                <c:pt idx="1534">
                  <c:v>22.42</c:v>
                </c:pt>
                <c:pt idx="1535">
                  <c:v>22.27</c:v>
                </c:pt>
                <c:pt idx="1536">
                  <c:v>22.24</c:v>
                </c:pt>
                <c:pt idx="1537">
                  <c:v>22.21</c:v>
                </c:pt>
                <c:pt idx="1538">
                  <c:v>22.16</c:v>
                </c:pt>
                <c:pt idx="1539">
                  <c:v>22.14</c:v>
                </c:pt>
                <c:pt idx="1540">
                  <c:v>22.08</c:v>
                </c:pt>
                <c:pt idx="1541">
                  <c:v>22.02</c:v>
                </c:pt>
                <c:pt idx="1542">
                  <c:v>21.94</c:v>
                </c:pt>
                <c:pt idx="1543">
                  <c:v>21.93</c:v>
                </c:pt>
                <c:pt idx="1544">
                  <c:v>21.85</c:v>
                </c:pt>
                <c:pt idx="1545">
                  <c:v>21.83</c:v>
                </c:pt>
                <c:pt idx="1546">
                  <c:v>21.74</c:v>
                </c:pt>
                <c:pt idx="1547">
                  <c:v>21.74</c:v>
                </c:pt>
                <c:pt idx="1548">
                  <c:v>21.7</c:v>
                </c:pt>
                <c:pt idx="1549">
                  <c:v>21.64</c:v>
                </c:pt>
                <c:pt idx="1550">
                  <c:v>21.57</c:v>
                </c:pt>
                <c:pt idx="1551">
                  <c:v>21.53</c:v>
                </c:pt>
                <c:pt idx="1552">
                  <c:v>21.47</c:v>
                </c:pt>
                <c:pt idx="1553">
                  <c:v>21.46</c:v>
                </c:pt>
                <c:pt idx="1554">
                  <c:v>21.37</c:v>
                </c:pt>
                <c:pt idx="1555">
                  <c:v>21.35</c:v>
                </c:pt>
                <c:pt idx="1556">
                  <c:v>21.3</c:v>
                </c:pt>
                <c:pt idx="1557">
                  <c:v>21.25</c:v>
                </c:pt>
                <c:pt idx="1558">
                  <c:v>21.22</c:v>
                </c:pt>
                <c:pt idx="1559">
                  <c:v>21.19</c:v>
                </c:pt>
                <c:pt idx="1560">
                  <c:v>21.13</c:v>
                </c:pt>
                <c:pt idx="1561">
                  <c:v>21.12</c:v>
                </c:pt>
                <c:pt idx="1562">
                  <c:v>21.07</c:v>
                </c:pt>
                <c:pt idx="1563">
                  <c:v>21.02</c:v>
                </c:pt>
                <c:pt idx="1564">
                  <c:v>20.97</c:v>
                </c:pt>
                <c:pt idx="1565">
                  <c:v>20.91</c:v>
                </c:pt>
                <c:pt idx="1566">
                  <c:v>20.85</c:v>
                </c:pt>
                <c:pt idx="1567">
                  <c:v>20.88</c:v>
                </c:pt>
                <c:pt idx="1568">
                  <c:v>20.77</c:v>
                </c:pt>
                <c:pt idx="1569">
                  <c:v>20.75</c:v>
                </c:pt>
                <c:pt idx="1570">
                  <c:v>20.7</c:v>
                </c:pt>
                <c:pt idx="1571">
                  <c:v>20.68</c:v>
                </c:pt>
                <c:pt idx="1572">
                  <c:v>20.61</c:v>
                </c:pt>
                <c:pt idx="1573">
                  <c:v>20.63</c:v>
                </c:pt>
                <c:pt idx="1574">
                  <c:v>20.57</c:v>
                </c:pt>
                <c:pt idx="1575">
                  <c:v>20.51</c:v>
                </c:pt>
                <c:pt idx="1576">
                  <c:v>20.51</c:v>
                </c:pt>
                <c:pt idx="1577">
                  <c:v>20.41</c:v>
                </c:pt>
                <c:pt idx="1578">
                  <c:v>20.43</c:v>
                </c:pt>
                <c:pt idx="1579">
                  <c:v>20.37</c:v>
                </c:pt>
                <c:pt idx="1580">
                  <c:v>20.33</c:v>
                </c:pt>
                <c:pt idx="1581">
                  <c:v>20.27</c:v>
                </c:pt>
                <c:pt idx="1582">
                  <c:v>20.26</c:v>
                </c:pt>
                <c:pt idx="1583">
                  <c:v>20.2</c:v>
                </c:pt>
                <c:pt idx="1584">
                  <c:v>20.14</c:v>
                </c:pt>
                <c:pt idx="1585">
                  <c:v>20.07</c:v>
                </c:pt>
                <c:pt idx="1586">
                  <c:v>20.03</c:v>
                </c:pt>
                <c:pt idx="1587">
                  <c:v>20.02</c:v>
                </c:pt>
                <c:pt idx="1588">
                  <c:v>19.98</c:v>
                </c:pt>
                <c:pt idx="1589">
                  <c:v>19.91</c:v>
                </c:pt>
                <c:pt idx="1590">
                  <c:v>19.84</c:v>
                </c:pt>
                <c:pt idx="1591">
                  <c:v>19.84</c:v>
                </c:pt>
                <c:pt idx="1592">
                  <c:v>19.75</c:v>
                </c:pt>
                <c:pt idx="1593">
                  <c:v>19.76</c:v>
                </c:pt>
                <c:pt idx="1594">
                  <c:v>19.73</c:v>
                </c:pt>
                <c:pt idx="1595">
                  <c:v>19.69</c:v>
                </c:pt>
                <c:pt idx="1596">
                  <c:v>19.67</c:v>
                </c:pt>
                <c:pt idx="1597">
                  <c:v>19.62</c:v>
                </c:pt>
                <c:pt idx="1598">
                  <c:v>19.54</c:v>
                </c:pt>
                <c:pt idx="1599">
                  <c:v>19.52</c:v>
                </c:pt>
                <c:pt idx="1600">
                  <c:v>19.5</c:v>
                </c:pt>
                <c:pt idx="1601">
                  <c:v>19.43</c:v>
                </c:pt>
                <c:pt idx="1602">
                  <c:v>19.39</c:v>
                </c:pt>
                <c:pt idx="1603">
                  <c:v>19.36</c:v>
                </c:pt>
                <c:pt idx="1604">
                  <c:v>19.31</c:v>
                </c:pt>
                <c:pt idx="1605">
                  <c:v>19.24</c:v>
                </c:pt>
                <c:pt idx="1606">
                  <c:v>19.2</c:v>
                </c:pt>
                <c:pt idx="1607">
                  <c:v>19.2</c:v>
                </c:pt>
                <c:pt idx="1608">
                  <c:v>19.17</c:v>
                </c:pt>
                <c:pt idx="1609">
                  <c:v>19.12</c:v>
                </c:pt>
                <c:pt idx="1610">
                  <c:v>19.07</c:v>
                </c:pt>
                <c:pt idx="1611">
                  <c:v>18.98</c:v>
                </c:pt>
                <c:pt idx="1612">
                  <c:v>18.92</c:v>
                </c:pt>
                <c:pt idx="1613">
                  <c:v>18.89</c:v>
                </c:pt>
                <c:pt idx="1614">
                  <c:v>18.82</c:v>
                </c:pt>
                <c:pt idx="1615">
                  <c:v>18.81</c:v>
                </c:pt>
                <c:pt idx="1616">
                  <c:v>18.75</c:v>
                </c:pt>
                <c:pt idx="1617">
                  <c:v>18.75</c:v>
                </c:pt>
                <c:pt idx="1618">
                  <c:v>18.68</c:v>
                </c:pt>
                <c:pt idx="1619">
                  <c:v>18.6</c:v>
                </c:pt>
                <c:pt idx="1620">
                  <c:v>18.6</c:v>
                </c:pt>
                <c:pt idx="1621">
                  <c:v>18.53</c:v>
                </c:pt>
                <c:pt idx="1622">
                  <c:v>18.48</c:v>
                </c:pt>
                <c:pt idx="1623">
                  <c:v>18.44</c:v>
                </c:pt>
                <c:pt idx="1624">
                  <c:v>18.4</c:v>
                </c:pt>
                <c:pt idx="1625">
                  <c:v>18.38</c:v>
                </c:pt>
                <c:pt idx="1626">
                  <c:v>18.35</c:v>
                </c:pt>
                <c:pt idx="1627">
                  <c:v>18.34</c:v>
                </c:pt>
                <c:pt idx="1628">
                  <c:v>18.26</c:v>
                </c:pt>
                <c:pt idx="1629">
                  <c:v>18.19</c:v>
                </c:pt>
                <c:pt idx="1630">
                  <c:v>18.14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9775320"/>
        <c:axId val="-2119771240"/>
      </c:scatterChart>
      <c:valAx>
        <c:axId val="-2119775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Dust</a:t>
                </a:r>
                <a:r>
                  <a:rPr lang="en-US" baseline="0"/>
                  <a:t> Density (g/m^3)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1995188101487"/>
              <c:y val="0.88888888888888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119771240"/>
        <c:crosses val="max"/>
        <c:crossBetween val="midCat"/>
      </c:valAx>
      <c:valAx>
        <c:axId val="-2119771240"/>
        <c:scaling>
          <c:orientation val="maxMin"/>
          <c:max val="1013.15"/>
          <c:min val="0.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Barometric</a:t>
                </a:r>
                <a:r>
                  <a:rPr lang="en-US" baseline="0"/>
                  <a:t> Pressure (mb)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530174829841185"/>
              <c:y val="0.41098674860764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119775320"/>
        <c:crossesAt val="-1.5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Dust</a:t>
            </a:r>
            <a:r>
              <a:rPr lang="en-US" baseline="0"/>
              <a:t> Density vs. Pressure (Descent 4/24)</a:t>
            </a:r>
            <a:endParaRPr lang="en-US"/>
          </a:p>
        </c:rich>
      </c:tx>
      <c:layout>
        <c:manualLayout>
          <c:xMode val="edge"/>
          <c:yMode val="edge"/>
          <c:x val="0.266226924593455"/>
          <c:y val="0.032743880341317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337489063867"/>
          <c:y val="0.121975065616798"/>
          <c:w val="0.734260936132983"/>
          <c:h val="0.715987897346165"/>
        </c:manualLayout>
      </c:layout>
      <c:scatterChart>
        <c:scatterStyle val="lineMarker"/>
        <c:varyColors val="0"/>
        <c:ser>
          <c:idx val="1"/>
          <c:order val="0"/>
          <c:spPr>
            <a:ln w="47625">
              <a:noFill/>
            </a:ln>
          </c:spPr>
          <c:marker>
            <c:symbol val="circle"/>
            <c:size val="2"/>
          </c:marker>
          <c:xVal>
            <c:numRef>
              <c:f>'[3]Master 4_24.TXT'!$J$2187:$J$2858</c:f>
              <c:numCache>
                <c:formatCode>General</c:formatCode>
                <c:ptCount val="672"/>
                <c:pt idx="0">
                  <c:v>0.03</c:v>
                </c:pt>
                <c:pt idx="1">
                  <c:v>0.03</c:v>
                </c:pt>
                <c:pt idx="2">
                  <c:v>0.03</c:v>
                </c:pt>
                <c:pt idx="3">
                  <c:v>0.03</c:v>
                </c:pt>
                <c:pt idx="4">
                  <c:v>0.03</c:v>
                </c:pt>
                <c:pt idx="5">
                  <c:v>-0.1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0.02</c:v>
                </c:pt>
                <c:pt idx="10">
                  <c:v>0.03</c:v>
                </c:pt>
                <c:pt idx="11">
                  <c:v>0.03</c:v>
                </c:pt>
                <c:pt idx="12">
                  <c:v>0.02</c:v>
                </c:pt>
                <c:pt idx="13">
                  <c:v>0.03</c:v>
                </c:pt>
                <c:pt idx="14">
                  <c:v>0.03</c:v>
                </c:pt>
                <c:pt idx="15">
                  <c:v>-0.06</c:v>
                </c:pt>
                <c:pt idx="16">
                  <c:v>0.02</c:v>
                </c:pt>
                <c:pt idx="17">
                  <c:v>0.04</c:v>
                </c:pt>
                <c:pt idx="18">
                  <c:v>0.02</c:v>
                </c:pt>
                <c:pt idx="19">
                  <c:v>0.02</c:v>
                </c:pt>
                <c:pt idx="20">
                  <c:v>0.03</c:v>
                </c:pt>
                <c:pt idx="21">
                  <c:v>0.02</c:v>
                </c:pt>
                <c:pt idx="22">
                  <c:v>0.03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-0.01</c:v>
                </c:pt>
                <c:pt idx="27">
                  <c:v>0.02</c:v>
                </c:pt>
                <c:pt idx="28">
                  <c:v>0.01</c:v>
                </c:pt>
                <c:pt idx="29">
                  <c:v>0.03</c:v>
                </c:pt>
                <c:pt idx="30">
                  <c:v>0.06</c:v>
                </c:pt>
                <c:pt idx="31">
                  <c:v>0.03</c:v>
                </c:pt>
                <c:pt idx="32">
                  <c:v>0.02</c:v>
                </c:pt>
                <c:pt idx="33">
                  <c:v>0.02</c:v>
                </c:pt>
                <c:pt idx="34">
                  <c:v>0.03</c:v>
                </c:pt>
                <c:pt idx="35">
                  <c:v>0.02</c:v>
                </c:pt>
                <c:pt idx="36">
                  <c:v>0.03</c:v>
                </c:pt>
                <c:pt idx="37">
                  <c:v>0.02</c:v>
                </c:pt>
                <c:pt idx="38">
                  <c:v>0.03</c:v>
                </c:pt>
                <c:pt idx="39">
                  <c:v>-0.01</c:v>
                </c:pt>
                <c:pt idx="40">
                  <c:v>0.02</c:v>
                </c:pt>
                <c:pt idx="41">
                  <c:v>0.05</c:v>
                </c:pt>
                <c:pt idx="42">
                  <c:v>-0.09</c:v>
                </c:pt>
                <c:pt idx="43">
                  <c:v>0.02</c:v>
                </c:pt>
                <c:pt idx="44">
                  <c:v>0.03</c:v>
                </c:pt>
                <c:pt idx="45">
                  <c:v>0.01</c:v>
                </c:pt>
                <c:pt idx="46">
                  <c:v>0.02</c:v>
                </c:pt>
                <c:pt idx="47">
                  <c:v>0.03</c:v>
                </c:pt>
                <c:pt idx="48">
                  <c:v>0.03</c:v>
                </c:pt>
                <c:pt idx="49">
                  <c:v>0.02</c:v>
                </c:pt>
                <c:pt idx="50">
                  <c:v>0.02</c:v>
                </c:pt>
                <c:pt idx="51">
                  <c:v>0.01</c:v>
                </c:pt>
                <c:pt idx="52">
                  <c:v>0.01</c:v>
                </c:pt>
                <c:pt idx="53">
                  <c:v>0.02</c:v>
                </c:pt>
                <c:pt idx="54">
                  <c:v>0.01</c:v>
                </c:pt>
                <c:pt idx="55">
                  <c:v>0.01</c:v>
                </c:pt>
                <c:pt idx="56">
                  <c:v>0.01</c:v>
                </c:pt>
                <c:pt idx="57">
                  <c:v>0.02</c:v>
                </c:pt>
                <c:pt idx="58">
                  <c:v>0.03</c:v>
                </c:pt>
                <c:pt idx="59">
                  <c:v>0.02</c:v>
                </c:pt>
                <c:pt idx="60">
                  <c:v>0.02</c:v>
                </c:pt>
                <c:pt idx="61">
                  <c:v>0.03</c:v>
                </c:pt>
                <c:pt idx="62">
                  <c:v>0.02</c:v>
                </c:pt>
                <c:pt idx="63">
                  <c:v>0.01</c:v>
                </c:pt>
                <c:pt idx="64">
                  <c:v>0.02</c:v>
                </c:pt>
                <c:pt idx="65">
                  <c:v>0.01</c:v>
                </c:pt>
                <c:pt idx="66">
                  <c:v>0.01</c:v>
                </c:pt>
                <c:pt idx="67">
                  <c:v>0.01</c:v>
                </c:pt>
                <c:pt idx="68">
                  <c:v>0.01</c:v>
                </c:pt>
                <c:pt idx="69">
                  <c:v>0.01</c:v>
                </c:pt>
                <c:pt idx="70">
                  <c:v>0.01</c:v>
                </c:pt>
                <c:pt idx="71">
                  <c:v>-0.04</c:v>
                </c:pt>
                <c:pt idx="72">
                  <c:v>0.03</c:v>
                </c:pt>
                <c:pt idx="73">
                  <c:v>0.01</c:v>
                </c:pt>
                <c:pt idx="74">
                  <c:v>0.0</c:v>
                </c:pt>
                <c:pt idx="75">
                  <c:v>0.02</c:v>
                </c:pt>
                <c:pt idx="76">
                  <c:v>0.02</c:v>
                </c:pt>
                <c:pt idx="77">
                  <c:v>0.01</c:v>
                </c:pt>
                <c:pt idx="78">
                  <c:v>0.02</c:v>
                </c:pt>
                <c:pt idx="79">
                  <c:v>0.02</c:v>
                </c:pt>
                <c:pt idx="80">
                  <c:v>0.01</c:v>
                </c:pt>
                <c:pt idx="81">
                  <c:v>0.02</c:v>
                </c:pt>
                <c:pt idx="82">
                  <c:v>0.01</c:v>
                </c:pt>
                <c:pt idx="83">
                  <c:v>0.01</c:v>
                </c:pt>
                <c:pt idx="84">
                  <c:v>0.01</c:v>
                </c:pt>
                <c:pt idx="85">
                  <c:v>0.01</c:v>
                </c:pt>
                <c:pt idx="86">
                  <c:v>0.01</c:v>
                </c:pt>
                <c:pt idx="87">
                  <c:v>0.02</c:v>
                </c:pt>
                <c:pt idx="88">
                  <c:v>0.01</c:v>
                </c:pt>
                <c:pt idx="89">
                  <c:v>0.02</c:v>
                </c:pt>
                <c:pt idx="90">
                  <c:v>0.0</c:v>
                </c:pt>
                <c:pt idx="91">
                  <c:v>0.01</c:v>
                </c:pt>
                <c:pt idx="92">
                  <c:v>0.01</c:v>
                </c:pt>
                <c:pt idx="93">
                  <c:v>0.03</c:v>
                </c:pt>
                <c:pt idx="94">
                  <c:v>0.01</c:v>
                </c:pt>
                <c:pt idx="95">
                  <c:v>0.0</c:v>
                </c:pt>
                <c:pt idx="96">
                  <c:v>0.01</c:v>
                </c:pt>
                <c:pt idx="97">
                  <c:v>0.01</c:v>
                </c:pt>
                <c:pt idx="98">
                  <c:v>-0.04</c:v>
                </c:pt>
                <c:pt idx="99">
                  <c:v>0.01</c:v>
                </c:pt>
                <c:pt idx="100">
                  <c:v>0.01</c:v>
                </c:pt>
                <c:pt idx="101">
                  <c:v>0.01</c:v>
                </c:pt>
                <c:pt idx="102">
                  <c:v>0.02</c:v>
                </c:pt>
                <c:pt idx="103">
                  <c:v>0.01</c:v>
                </c:pt>
                <c:pt idx="104">
                  <c:v>0.02</c:v>
                </c:pt>
                <c:pt idx="105">
                  <c:v>0.01</c:v>
                </c:pt>
                <c:pt idx="106">
                  <c:v>0.02</c:v>
                </c:pt>
                <c:pt idx="107">
                  <c:v>0.01</c:v>
                </c:pt>
                <c:pt idx="108">
                  <c:v>-0.1</c:v>
                </c:pt>
                <c:pt idx="109">
                  <c:v>0.01</c:v>
                </c:pt>
                <c:pt idx="110">
                  <c:v>0.01</c:v>
                </c:pt>
                <c:pt idx="111">
                  <c:v>0.01</c:v>
                </c:pt>
                <c:pt idx="112">
                  <c:v>0.0</c:v>
                </c:pt>
                <c:pt idx="113">
                  <c:v>0.01</c:v>
                </c:pt>
                <c:pt idx="114">
                  <c:v>0.02</c:v>
                </c:pt>
                <c:pt idx="115">
                  <c:v>0.01</c:v>
                </c:pt>
                <c:pt idx="116">
                  <c:v>0.0</c:v>
                </c:pt>
                <c:pt idx="117">
                  <c:v>0.0</c:v>
                </c:pt>
                <c:pt idx="118">
                  <c:v>-0.1</c:v>
                </c:pt>
                <c:pt idx="119">
                  <c:v>0.01</c:v>
                </c:pt>
                <c:pt idx="120">
                  <c:v>0.01</c:v>
                </c:pt>
                <c:pt idx="121">
                  <c:v>0.01</c:v>
                </c:pt>
                <c:pt idx="122">
                  <c:v>0.0</c:v>
                </c:pt>
                <c:pt idx="123">
                  <c:v>0.01</c:v>
                </c:pt>
                <c:pt idx="124">
                  <c:v>0.01</c:v>
                </c:pt>
                <c:pt idx="125">
                  <c:v>0.0</c:v>
                </c:pt>
                <c:pt idx="126">
                  <c:v>0.01</c:v>
                </c:pt>
                <c:pt idx="127">
                  <c:v>0.02</c:v>
                </c:pt>
                <c:pt idx="128">
                  <c:v>-0.1</c:v>
                </c:pt>
                <c:pt idx="129">
                  <c:v>0.02</c:v>
                </c:pt>
                <c:pt idx="130">
                  <c:v>0.01</c:v>
                </c:pt>
                <c:pt idx="131">
                  <c:v>0.01</c:v>
                </c:pt>
                <c:pt idx="132">
                  <c:v>0.01</c:v>
                </c:pt>
                <c:pt idx="133">
                  <c:v>0.01</c:v>
                </c:pt>
                <c:pt idx="134">
                  <c:v>0.01</c:v>
                </c:pt>
                <c:pt idx="135">
                  <c:v>0.02</c:v>
                </c:pt>
                <c:pt idx="136">
                  <c:v>0.01</c:v>
                </c:pt>
                <c:pt idx="137">
                  <c:v>0.01</c:v>
                </c:pt>
                <c:pt idx="138">
                  <c:v>0.01</c:v>
                </c:pt>
                <c:pt idx="139">
                  <c:v>0.02</c:v>
                </c:pt>
                <c:pt idx="140">
                  <c:v>0.01</c:v>
                </c:pt>
                <c:pt idx="141">
                  <c:v>0.01</c:v>
                </c:pt>
                <c:pt idx="142">
                  <c:v>0.01</c:v>
                </c:pt>
                <c:pt idx="143">
                  <c:v>0.01</c:v>
                </c:pt>
                <c:pt idx="144">
                  <c:v>0.02</c:v>
                </c:pt>
                <c:pt idx="145">
                  <c:v>0.0</c:v>
                </c:pt>
                <c:pt idx="146">
                  <c:v>0.01</c:v>
                </c:pt>
                <c:pt idx="147">
                  <c:v>0.01</c:v>
                </c:pt>
                <c:pt idx="148">
                  <c:v>0.01</c:v>
                </c:pt>
                <c:pt idx="149">
                  <c:v>0.01</c:v>
                </c:pt>
                <c:pt idx="150">
                  <c:v>0.01</c:v>
                </c:pt>
                <c:pt idx="151">
                  <c:v>0.0</c:v>
                </c:pt>
                <c:pt idx="152">
                  <c:v>0.02</c:v>
                </c:pt>
                <c:pt idx="153">
                  <c:v>0.01</c:v>
                </c:pt>
                <c:pt idx="154">
                  <c:v>0.0</c:v>
                </c:pt>
                <c:pt idx="155">
                  <c:v>0.13</c:v>
                </c:pt>
                <c:pt idx="156">
                  <c:v>0.02</c:v>
                </c:pt>
                <c:pt idx="157">
                  <c:v>0.0</c:v>
                </c:pt>
                <c:pt idx="158">
                  <c:v>0.02</c:v>
                </c:pt>
                <c:pt idx="159">
                  <c:v>0.0</c:v>
                </c:pt>
                <c:pt idx="160">
                  <c:v>0.02</c:v>
                </c:pt>
                <c:pt idx="161">
                  <c:v>0.01</c:v>
                </c:pt>
                <c:pt idx="162">
                  <c:v>0.02</c:v>
                </c:pt>
                <c:pt idx="163">
                  <c:v>0.01</c:v>
                </c:pt>
                <c:pt idx="164">
                  <c:v>0.02</c:v>
                </c:pt>
                <c:pt idx="165">
                  <c:v>-0.1</c:v>
                </c:pt>
                <c:pt idx="166">
                  <c:v>0.01</c:v>
                </c:pt>
                <c:pt idx="167">
                  <c:v>0.01</c:v>
                </c:pt>
                <c:pt idx="168">
                  <c:v>0.01</c:v>
                </c:pt>
                <c:pt idx="169">
                  <c:v>0.0</c:v>
                </c:pt>
                <c:pt idx="170">
                  <c:v>0.01</c:v>
                </c:pt>
                <c:pt idx="171">
                  <c:v>0.02</c:v>
                </c:pt>
                <c:pt idx="172">
                  <c:v>0.01</c:v>
                </c:pt>
                <c:pt idx="173">
                  <c:v>0.01</c:v>
                </c:pt>
                <c:pt idx="174">
                  <c:v>0.01</c:v>
                </c:pt>
                <c:pt idx="175">
                  <c:v>0.01</c:v>
                </c:pt>
                <c:pt idx="176">
                  <c:v>0.01</c:v>
                </c:pt>
                <c:pt idx="177">
                  <c:v>0.02</c:v>
                </c:pt>
                <c:pt idx="178">
                  <c:v>0.01</c:v>
                </c:pt>
                <c:pt idx="179">
                  <c:v>0.01</c:v>
                </c:pt>
                <c:pt idx="180">
                  <c:v>0.01</c:v>
                </c:pt>
                <c:pt idx="181">
                  <c:v>0.01</c:v>
                </c:pt>
                <c:pt idx="182">
                  <c:v>0.01</c:v>
                </c:pt>
                <c:pt idx="183">
                  <c:v>0.01</c:v>
                </c:pt>
                <c:pt idx="184">
                  <c:v>-0.1</c:v>
                </c:pt>
                <c:pt idx="185">
                  <c:v>0.01</c:v>
                </c:pt>
                <c:pt idx="186">
                  <c:v>0.01</c:v>
                </c:pt>
                <c:pt idx="187">
                  <c:v>0.01</c:v>
                </c:pt>
                <c:pt idx="188">
                  <c:v>0.01</c:v>
                </c:pt>
                <c:pt idx="189">
                  <c:v>0.01</c:v>
                </c:pt>
                <c:pt idx="190">
                  <c:v>0.01</c:v>
                </c:pt>
                <c:pt idx="191">
                  <c:v>0.01</c:v>
                </c:pt>
                <c:pt idx="192">
                  <c:v>0.01</c:v>
                </c:pt>
                <c:pt idx="193">
                  <c:v>0.01</c:v>
                </c:pt>
                <c:pt idx="194">
                  <c:v>-0.1</c:v>
                </c:pt>
                <c:pt idx="195">
                  <c:v>0.01</c:v>
                </c:pt>
                <c:pt idx="196">
                  <c:v>0.01</c:v>
                </c:pt>
                <c:pt idx="197">
                  <c:v>0.01</c:v>
                </c:pt>
                <c:pt idx="198">
                  <c:v>0.0</c:v>
                </c:pt>
                <c:pt idx="199">
                  <c:v>0.01</c:v>
                </c:pt>
                <c:pt idx="200">
                  <c:v>0.01</c:v>
                </c:pt>
                <c:pt idx="201">
                  <c:v>0.0</c:v>
                </c:pt>
                <c:pt idx="202">
                  <c:v>0.0</c:v>
                </c:pt>
                <c:pt idx="203">
                  <c:v>0.0</c:v>
                </c:pt>
                <c:pt idx="204">
                  <c:v>0.0</c:v>
                </c:pt>
                <c:pt idx="205">
                  <c:v>0.01</c:v>
                </c:pt>
                <c:pt idx="206">
                  <c:v>0.01</c:v>
                </c:pt>
                <c:pt idx="207">
                  <c:v>0.0</c:v>
                </c:pt>
                <c:pt idx="208">
                  <c:v>0.0</c:v>
                </c:pt>
                <c:pt idx="209">
                  <c:v>0.0</c:v>
                </c:pt>
                <c:pt idx="210">
                  <c:v>0.01</c:v>
                </c:pt>
                <c:pt idx="211">
                  <c:v>-0.1</c:v>
                </c:pt>
                <c:pt idx="212">
                  <c:v>-0.01</c:v>
                </c:pt>
                <c:pt idx="213">
                  <c:v>0.0</c:v>
                </c:pt>
                <c:pt idx="214">
                  <c:v>0.0</c:v>
                </c:pt>
                <c:pt idx="215">
                  <c:v>0.01</c:v>
                </c:pt>
                <c:pt idx="216">
                  <c:v>0.0</c:v>
                </c:pt>
                <c:pt idx="217">
                  <c:v>0.0</c:v>
                </c:pt>
                <c:pt idx="218">
                  <c:v>0.0</c:v>
                </c:pt>
                <c:pt idx="219">
                  <c:v>0.0</c:v>
                </c:pt>
                <c:pt idx="220">
                  <c:v>0.01</c:v>
                </c:pt>
                <c:pt idx="221">
                  <c:v>0.01</c:v>
                </c:pt>
                <c:pt idx="222">
                  <c:v>0.0</c:v>
                </c:pt>
                <c:pt idx="223">
                  <c:v>0.01</c:v>
                </c:pt>
                <c:pt idx="224">
                  <c:v>0.0</c:v>
                </c:pt>
                <c:pt idx="225">
                  <c:v>0.0</c:v>
                </c:pt>
                <c:pt idx="226">
                  <c:v>0.01</c:v>
                </c:pt>
                <c:pt idx="227">
                  <c:v>0.01</c:v>
                </c:pt>
                <c:pt idx="228">
                  <c:v>0.0</c:v>
                </c:pt>
                <c:pt idx="229">
                  <c:v>0.46</c:v>
                </c:pt>
                <c:pt idx="230">
                  <c:v>0.0</c:v>
                </c:pt>
                <c:pt idx="231">
                  <c:v>0.0</c:v>
                </c:pt>
                <c:pt idx="232">
                  <c:v>0.0</c:v>
                </c:pt>
                <c:pt idx="233">
                  <c:v>0.0</c:v>
                </c:pt>
                <c:pt idx="234">
                  <c:v>0.01</c:v>
                </c:pt>
                <c:pt idx="235">
                  <c:v>0.0</c:v>
                </c:pt>
                <c:pt idx="236">
                  <c:v>0.0</c:v>
                </c:pt>
                <c:pt idx="237">
                  <c:v>0.01</c:v>
                </c:pt>
                <c:pt idx="238">
                  <c:v>0.0</c:v>
                </c:pt>
                <c:pt idx="239">
                  <c:v>0.0</c:v>
                </c:pt>
                <c:pt idx="240">
                  <c:v>-0.01</c:v>
                </c:pt>
                <c:pt idx="241">
                  <c:v>-0.01</c:v>
                </c:pt>
                <c:pt idx="242">
                  <c:v>0.01</c:v>
                </c:pt>
                <c:pt idx="243">
                  <c:v>0.0</c:v>
                </c:pt>
                <c:pt idx="244">
                  <c:v>0.0</c:v>
                </c:pt>
                <c:pt idx="245">
                  <c:v>0.0</c:v>
                </c:pt>
                <c:pt idx="246">
                  <c:v>-0.1</c:v>
                </c:pt>
                <c:pt idx="247">
                  <c:v>0.01</c:v>
                </c:pt>
                <c:pt idx="248">
                  <c:v>0.0</c:v>
                </c:pt>
                <c:pt idx="249">
                  <c:v>0.01</c:v>
                </c:pt>
                <c:pt idx="250">
                  <c:v>0.0</c:v>
                </c:pt>
                <c:pt idx="251">
                  <c:v>0.01</c:v>
                </c:pt>
                <c:pt idx="252">
                  <c:v>0.01</c:v>
                </c:pt>
                <c:pt idx="253">
                  <c:v>0.0</c:v>
                </c:pt>
                <c:pt idx="254">
                  <c:v>0.01</c:v>
                </c:pt>
                <c:pt idx="255">
                  <c:v>0.0</c:v>
                </c:pt>
                <c:pt idx="256">
                  <c:v>-0.01</c:v>
                </c:pt>
                <c:pt idx="257">
                  <c:v>0.0</c:v>
                </c:pt>
                <c:pt idx="258">
                  <c:v>0.01</c:v>
                </c:pt>
                <c:pt idx="259">
                  <c:v>0.0</c:v>
                </c:pt>
                <c:pt idx="260">
                  <c:v>0.0</c:v>
                </c:pt>
                <c:pt idx="261">
                  <c:v>0.01</c:v>
                </c:pt>
                <c:pt idx="262">
                  <c:v>0.0</c:v>
                </c:pt>
                <c:pt idx="263">
                  <c:v>0.01</c:v>
                </c:pt>
                <c:pt idx="264">
                  <c:v>-0.01</c:v>
                </c:pt>
                <c:pt idx="265">
                  <c:v>0.01</c:v>
                </c:pt>
                <c:pt idx="266">
                  <c:v>0.01</c:v>
                </c:pt>
                <c:pt idx="267">
                  <c:v>0.0</c:v>
                </c:pt>
                <c:pt idx="268">
                  <c:v>0.0</c:v>
                </c:pt>
                <c:pt idx="269">
                  <c:v>0.01</c:v>
                </c:pt>
                <c:pt idx="270">
                  <c:v>0.0</c:v>
                </c:pt>
                <c:pt idx="271">
                  <c:v>0.0</c:v>
                </c:pt>
                <c:pt idx="272">
                  <c:v>0.01</c:v>
                </c:pt>
                <c:pt idx="273">
                  <c:v>-0.1</c:v>
                </c:pt>
                <c:pt idx="274">
                  <c:v>0.01</c:v>
                </c:pt>
                <c:pt idx="275">
                  <c:v>0.02</c:v>
                </c:pt>
                <c:pt idx="276">
                  <c:v>0.01</c:v>
                </c:pt>
                <c:pt idx="277">
                  <c:v>0.01</c:v>
                </c:pt>
                <c:pt idx="278">
                  <c:v>0.01</c:v>
                </c:pt>
                <c:pt idx="279">
                  <c:v>0.01</c:v>
                </c:pt>
                <c:pt idx="280">
                  <c:v>0.01</c:v>
                </c:pt>
                <c:pt idx="281">
                  <c:v>0.01</c:v>
                </c:pt>
                <c:pt idx="282">
                  <c:v>0.0</c:v>
                </c:pt>
                <c:pt idx="283">
                  <c:v>-0.1</c:v>
                </c:pt>
                <c:pt idx="284">
                  <c:v>0.01</c:v>
                </c:pt>
                <c:pt idx="285">
                  <c:v>0.01</c:v>
                </c:pt>
                <c:pt idx="286">
                  <c:v>0.01</c:v>
                </c:pt>
                <c:pt idx="287">
                  <c:v>0.01</c:v>
                </c:pt>
                <c:pt idx="288">
                  <c:v>0.01</c:v>
                </c:pt>
                <c:pt idx="289">
                  <c:v>0.01</c:v>
                </c:pt>
                <c:pt idx="290">
                  <c:v>0.01</c:v>
                </c:pt>
                <c:pt idx="291">
                  <c:v>0.01</c:v>
                </c:pt>
                <c:pt idx="292">
                  <c:v>0.02</c:v>
                </c:pt>
                <c:pt idx="293">
                  <c:v>0.37</c:v>
                </c:pt>
                <c:pt idx="294">
                  <c:v>0.01</c:v>
                </c:pt>
                <c:pt idx="295">
                  <c:v>0.01</c:v>
                </c:pt>
                <c:pt idx="296">
                  <c:v>0.0</c:v>
                </c:pt>
                <c:pt idx="297">
                  <c:v>0.01</c:v>
                </c:pt>
                <c:pt idx="298">
                  <c:v>0.01</c:v>
                </c:pt>
                <c:pt idx="299">
                  <c:v>0.01</c:v>
                </c:pt>
                <c:pt idx="300">
                  <c:v>0.01</c:v>
                </c:pt>
                <c:pt idx="301">
                  <c:v>0.01</c:v>
                </c:pt>
                <c:pt idx="302">
                  <c:v>0.01</c:v>
                </c:pt>
                <c:pt idx="303">
                  <c:v>0.0</c:v>
                </c:pt>
                <c:pt idx="304">
                  <c:v>0.01</c:v>
                </c:pt>
                <c:pt idx="305">
                  <c:v>0.01</c:v>
                </c:pt>
                <c:pt idx="306">
                  <c:v>0.01</c:v>
                </c:pt>
                <c:pt idx="307">
                  <c:v>0.01</c:v>
                </c:pt>
                <c:pt idx="308">
                  <c:v>0.01</c:v>
                </c:pt>
                <c:pt idx="309">
                  <c:v>0.01</c:v>
                </c:pt>
                <c:pt idx="310">
                  <c:v>0.0</c:v>
                </c:pt>
                <c:pt idx="311">
                  <c:v>0.01</c:v>
                </c:pt>
                <c:pt idx="312">
                  <c:v>-0.06</c:v>
                </c:pt>
                <c:pt idx="313">
                  <c:v>0.01</c:v>
                </c:pt>
                <c:pt idx="314">
                  <c:v>0.01</c:v>
                </c:pt>
                <c:pt idx="315">
                  <c:v>0.0</c:v>
                </c:pt>
                <c:pt idx="316">
                  <c:v>0.0</c:v>
                </c:pt>
                <c:pt idx="317">
                  <c:v>0.01</c:v>
                </c:pt>
                <c:pt idx="318">
                  <c:v>0.01</c:v>
                </c:pt>
                <c:pt idx="319">
                  <c:v>0.0</c:v>
                </c:pt>
                <c:pt idx="320">
                  <c:v>0.0</c:v>
                </c:pt>
                <c:pt idx="321">
                  <c:v>0.01</c:v>
                </c:pt>
                <c:pt idx="322">
                  <c:v>-0.1</c:v>
                </c:pt>
                <c:pt idx="323">
                  <c:v>0.01</c:v>
                </c:pt>
                <c:pt idx="324">
                  <c:v>0.0</c:v>
                </c:pt>
                <c:pt idx="325">
                  <c:v>0.0</c:v>
                </c:pt>
                <c:pt idx="326">
                  <c:v>0.01</c:v>
                </c:pt>
                <c:pt idx="327">
                  <c:v>0.01</c:v>
                </c:pt>
                <c:pt idx="328">
                  <c:v>0.02</c:v>
                </c:pt>
                <c:pt idx="329">
                  <c:v>0.01</c:v>
                </c:pt>
                <c:pt idx="330">
                  <c:v>0.0</c:v>
                </c:pt>
                <c:pt idx="331">
                  <c:v>0.0</c:v>
                </c:pt>
                <c:pt idx="332">
                  <c:v>-0.1</c:v>
                </c:pt>
                <c:pt idx="333">
                  <c:v>0.0</c:v>
                </c:pt>
                <c:pt idx="334">
                  <c:v>0.01</c:v>
                </c:pt>
                <c:pt idx="335">
                  <c:v>0.01</c:v>
                </c:pt>
                <c:pt idx="336">
                  <c:v>0.02</c:v>
                </c:pt>
                <c:pt idx="337">
                  <c:v>0.01</c:v>
                </c:pt>
                <c:pt idx="338">
                  <c:v>0.01</c:v>
                </c:pt>
                <c:pt idx="339">
                  <c:v>0.01</c:v>
                </c:pt>
                <c:pt idx="340">
                  <c:v>0.02</c:v>
                </c:pt>
                <c:pt idx="341">
                  <c:v>0.01</c:v>
                </c:pt>
                <c:pt idx="342">
                  <c:v>-0.1</c:v>
                </c:pt>
                <c:pt idx="343">
                  <c:v>0.02</c:v>
                </c:pt>
                <c:pt idx="344">
                  <c:v>0.01</c:v>
                </c:pt>
                <c:pt idx="345">
                  <c:v>0.0</c:v>
                </c:pt>
                <c:pt idx="346">
                  <c:v>0.01</c:v>
                </c:pt>
                <c:pt idx="347">
                  <c:v>0.01</c:v>
                </c:pt>
                <c:pt idx="348">
                  <c:v>0.0</c:v>
                </c:pt>
                <c:pt idx="349">
                  <c:v>0.01</c:v>
                </c:pt>
                <c:pt idx="350">
                  <c:v>0.01</c:v>
                </c:pt>
                <c:pt idx="351">
                  <c:v>0.02</c:v>
                </c:pt>
                <c:pt idx="352">
                  <c:v>0.02</c:v>
                </c:pt>
                <c:pt idx="353">
                  <c:v>0.01</c:v>
                </c:pt>
                <c:pt idx="354">
                  <c:v>0.02</c:v>
                </c:pt>
                <c:pt idx="355">
                  <c:v>0.01</c:v>
                </c:pt>
                <c:pt idx="356">
                  <c:v>0.01</c:v>
                </c:pt>
                <c:pt idx="357">
                  <c:v>0.01</c:v>
                </c:pt>
                <c:pt idx="358">
                  <c:v>0.01</c:v>
                </c:pt>
                <c:pt idx="359">
                  <c:v>0.01</c:v>
                </c:pt>
                <c:pt idx="360">
                  <c:v>0.02</c:v>
                </c:pt>
                <c:pt idx="361">
                  <c:v>-0.1</c:v>
                </c:pt>
                <c:pt idx="362">
                  <c:v>0.01</c:v>
                </c:pt>
                <c:pt idx="363">
                  <c:v>0.01</c:v>
                </c:pt>
                <c:pt idx="364">
                  <c:v>0.02</c:v>
                </c:pt>
                <c:pt idx="365">
                  <c:v>0.01</c:v>
                </c:pt>
                <c:pt idx="366">
                  <c:v>0.01</c:v>
                </c:pt>
                <c:pt idx="367">
                  <c:v>0.02</c:v>
                </c:pt>
                <c:pt idx="368">
                  <c:v>0.02</c:v>
                </c:pt>
                <c:pt idx="369">
                  <c:v>0.01</c:v>
                </c:pt>
                <c:pt idx="370">
                  <c:v>0.02</c:v>
                </c:pt>
                <c:pt idx="371">
                  <c:v>0.48</c:v>
                </c:pt>
                <c:pt idx="372">
                  <c:v>0.02</c:v>
                </c:pt>
                <c:pt idx="373">
                  <c:v>0.02</c:v>
                </c:pt>
                <c:pt idx="374">
                  <c:v>0.01</c:v>
                </c:pt>
                <c:pt idx="375">
                  <c:v>0.02</c:v>
                </c:pt>
                <c:pt idx="376">
                  <c:v>0.02</c:v>
                </c:pt>
                <c:pt idx="377">
                  <c:v>0.01</c:v>
                </c:pt>
                <c:pt idx="378">
                  <c:v>0.01</c:v>
                </c:pt>
                <c:pt idx="379">
                  <c:v>0.01</c:v>
                </c:pt>
                <c:pt idx="380">
                  <c:v>0.01</c:v>
                </c:pt>
                <c:pt idx="381">
                  <c:v>0.06</c:v>
                </c:pt>
                <c:pt idx="382">
                  <c:v>0.02</c:v>
                </c:pt>
                <c:pt idx="383">
                  <c:v>0.02</c:v>
                </c:pt>
                <c:pt idx="384">
                  <c:v>0.03</c:v>
                </c:pt>
                <c:pt idx="385">
                  <c:v>0.02</c:v>
                </c:pt>
                <c:pt idx="386">
                  <c:v>0.01</c:v>
                </c:pt>
                <c:pt idx="387">
                  <c:v>0.03</c:v>
                </c:pt>
                <c:pt idx="388">
                  <c:v>0.03</c:v>
                </c:pt>
                <c:pt idx="389">
                  <c:v>0.01</c:v>
                </c:pt>
                <c:pt idx="390">
                  <c:v>0.01</c:v>
                </c:pt>
                <c:pt idx="391">
                  <c:v>-0.06</c:v>
                </c:pt>
                <c:pt idx="392">
                  <c:v>0.02</c:v>
                </c:pt>
                <c:pt idx="393">
                  <c:v>0.03</c:v>
                </c:pt>
                <c:pt idx="394">
                  <c:v>0.02</c:v>
                </c:pt>
                <c:pt idx="395">
                  <c:v>0.01</c:v>
                </c:pt>
                <c:pt idx="396">
                  <c:v>0.03</c:v>
                </c:pt>
                <c:pt idx="397">
                  <c:v>0.02</c:v>
                </c:pt>
                <c:pt idx="398">
                  <c:v>0.03</c:v>
                </c:pt>
                <c:pt idx="399">
                  <c:v>0.02</c:v>
                </c:pt>
                <c:pt idx="400">
                  <c:v>0.02</c:v>
                </c:pt>
                <c:pt idx="401">
                  <c:v>0.02</c:v>
                </c:pt>
                <c:pt idx="402">
                  <c:v>0.02</c:v>
                </c:pt>
                <c:pt idx="403">
                  <c:v>0.02</c:v>
                </c:pt>
                <c:pt idx="404">
                  <c:v>0.04</c:v>
                </c:pt>
                <c:pt idx="405">
                  <c:v>0.03</c:v>
                </c:pt>
                <c:pt idx="406">
                  <c:v>0.02</c:v>
                </c:pt>
                <c:pt idx="407">
                  <c:v>0.03</c:v>
                </c:pt>
                <c:pt idx="408">
                  <c:v>0.02</c:v>
                </c:pt>
                <c:pt idx="409">
                  <c:v>0.03</c:v>
                </c:pt>
                <c:pt idx="410">
                  <c:v>0.12</c:v>
                </c:pt>
                <c:pt idx="411">
                  <c:v>0.03</c:v>
                </c:pt>
                <c:pt idx="412">
                  <c:v>0.02</c:v>
                </c:pt>
                <c:pt idx="413">
                  <c:v>0.03</c:v>
                </c:pt>
                <c:pt idx="414">
                  <c:v>0.03</c:v>
                </c:pt>
                <c:pt idx="415">
                  <c:v>0.03</c:v>
                </c:pt>
                <c:pt idx="416">
                  <c:v>0.02</c:v>
                </c:pt>
                <c:pt idx="417">
                  <c:v>0.02</c:v>
                </c:pt>
                <c:pt idx="418">
                  <c:v>0.03</c:v>
                </c:pt>
                <c:pt idx="419">
                  <c:v>0.03</c:v>
                </c:pt>
                <c:pt idx="420">
                  <c:v>0.33</c:v>
                </c:pt>
                <c:pt idx="421">
                  <c:v>0.03</c:v>
                </c:pt>
                <c:pt idx="422">
                  <c:v>0.02</c:v>
                </c:pt>
                <c:pt idx="423">
                  <c:v>0.03</c:v>
                </c:pt>
                <c:pt idx="424">
                  <c:v>0.02</c:v>
                </c:pt>
                <c:pt idx="425">
                  <c:v>0.02</c:v>
                </c:pt>
                <c:pt idx="426">
                  <c:v>0.03</c:v>
                </c:pt>
                <c:pt idx="427">
                  <c:v>0.02</c:v>
                </c:pt>
                <c:pt idx="428">
                  <c:v>0.03</c:v>
                </c:pt>
                <c:pt idx="429">
                  <c:v>0.03</c:v>
                </c:pt>
                <c:pt idx="430">
                  <c:v>0.5</c:v>
                </c:pt>
                <c:pt idx="431">
                  <c:v>0.03</c:v>
                </c:pt>
                <c:pt idx="432">
                  <c:v>0.04</c:v>
                </c:pt>
                <c:pt idx="433">
                  <c:v>0.03</c:v>
                </c:pt>
                <c:pt idx="434">
                  <c:v>0.04</c:v>
                </c:pt>
                <c:pt idx="435">
                  <c:v>0.05</c:v>
                </c:pt>
                <c:pt idx="436">
                  <c:v>0.03</c:v>
                </c:pt>
                <c:pt idx="437">
                  <c:v>0.04</c:v>
                </c:pt>
                <c:pt idx="438">
                  <c:v>0.04</c:v>
                </c:pt>
                <c:pt idx="439">
                  <c:v>0.03</c:v>
                </c:pt>
                <c:pt idx="440">
                  <c:v>0.48</c:v>
                </c:pt>
                <c:pt idx="441">
                  <c:v>0.04</c:v>
                </c:pt>
                <c:pt idx="442">
                  <c:v>0.03</c:v>
                </c:pt>
                <c:pt idx="443">
                  <c:v>0.03</c:v>
                </c:pt>
                <c:pt idx="444">
                  <c:v>0.04</c:v>
                </c:pt>
                <c:pt idx="445">
                  <c:v>0.03</c:v>
                </c:pt>
                <c:pt idx="446">
                  <c:v>0.02</c:v>
                </c:pt>
                <c:pt idx="447">
                  <c:v>0.04</c:v>
                </c:pt>
                <c:pt idx="448">
                  <c:v>0.03</c:v>
                </c:pt>
                <c:pt idx="449">
                  <c:v>0.03</c:v>
                </c:pt>
                <c:pt idx="450">
                  <c:v>0.04</c:v>
                </c:pt>
                <c:pt idx="451">
                  <c:v>0.04</c:v>
                </c:pt>
                <c:pt idx="452">
                  <c:v>0.04</c:v>
                </c:pt>
                <c:pt idx="453">
                  <c:v>0.04</c:v>
                </c:pt>
                <c:pt idx="454">
                  <c:v>0.04</c:v>
                </c:pt>
                <c:pt idx="455">
                  <c:v>0.03</c:v>
                </c:pt>
                <c:pt idx="456">
                  <c:v>0.03</c:v>
                </c:pt>
                <c:pt idx="457">
                  <c:v>0.04</c:v>
                </c:pt>
                <c:pt idx="458">
                  <c:v>0.05</c:v>
                </c:pt>
                <c:pt idx="459">
                  <c:v>0.2</c:v>
                </c:pt>
                <c:pt idx="460">
                  <c:v>0.04</c:v>
                </c:pt>
                <c:pt idx="461">
                  <c:v>0.03</c:v>
                </c:pt>
                <c:pt idx="462">
                  <c:v>0.04</c:v>
                </c:pt>
                <c:pt idx="463">
                  <c:v>0.04</c:v>
                </c:pt>
                <c:pt idx="464">
                  <c:v>0.04</c:v>
                </c:pt>
                <c:pt idx="465">
                  <c:v>0.03</c:v>
                </c:pt>
                <c:pt idx="466">
                  <c:v>0.03</c:v>
                </c:pt>
                <c:pt idx="467">
                  <c:v>0.04</c:v>
                </c:pt>
                <c:pt idx="468">
                  <c:v>0.05</c:v>
                </c:pt>
                <c:pt idx="469">
                  <c:v>0.09</c:v>
                </c:pt>
                <c:pt idx="470">
                  <c:v>0.05</c:v>
                </c:pt>
                <c:pt idx="471">
                  <c:v>0.04</c:v>
                </c:pt>
                <c:pt idx="472">
                  <c:v>0.03</c:v>
                </c:pt>
                <c:pt idx="473">
                  <c:v>0.05</c:v>
                </c:pt>
                <c:pt idx="474">
                  <c:v>0.05</c:v>
                </c:pt>
                <c:pt idx="475">
                  <c:v>0.04</c:v>
                </c:pt>
                <c:pt idx="476">
                  <c:v>0.05</c:v>
                </c:pt>
                <c:pt idx="477">
                  <c:v>0.05</c:v>
                </c:pt>
                <c:pt idx="478">
                  <c:v>0.04</c:v>
                </c:pt>
                <c:pt idx="479">
                  <c:v>-0.06</c:v>
                </c:pt>
                <c:pt idx="480">
                  <c:v>0.05</c:v>
                </c:pt>
                <c:pt idx="481">
                  <c:v>0.04</c:v>
                </c:pt>
                <c:pt idx="482">
                  <c:v>0.04</c:v>
                </c:pt>
                <c:pt idx="483">
                  <c:v>0.06</c:v>
                </c:pt>
                <c:pt idx="484">
                  <c:v>0.05</c:v>
                </c:pt>
                <c:pt idx="485">
                  <c:v>0.04</c:v>
                </c:pt>
                <c:pt idx="486">
                  <c:v>0.05</c:v>
                </c:pt>
                <c:pt idx="487">
                  <c:v>0.03</c:v>
                </c:pt>
                <c:pt idx="488">
                  <c:v>0.05</c:v>
                </c:pt>
                <c:pt idx="489">
                  <c:v>-0.02</c:v>
                </c:pt>
                <c:pt idx="490">
                  <c:v>0.04</c:v>
                </c:pt>
                <c:pt idx="491">
                  <c:v>0.05</c:v>
                </c:pt>
                <c:pt idx="492">
                  <c:v>0.05</c:v>
                </c:pt>
                <c:pt idx="493">
                  <c:v>0.04</c:v>
                </c:pt>
                <c:pt idx="494">
                  <c:v>0.04</c:v>
                </c:pt>
                <c:pt idx="495">
                  <c:v>0.05</c:v>
                </c:pt>
                <c:pt idx="496">
                  <c:v>0.04</c:v>
                </c:pt>
                <c:pt idx="497">
                  <c:v>0.05</c:v>
                </c:pt>
                <c:pt idx="498">
                  <c:v>0.05</c:v>
                </c:pt>
                <c:pt idx="499">
                  <c:v>0.06</c:v>
                </c:pt>
                <c:pt idx="500">
                  <c:v>0.06</c:v>
                </c:pt>
                <c:pt idx="501">
                  <c:v>0.03</c:v>
                </c:pt>
                <c:pt idx="502">
                  <c:v>0.04</c:v>
                </c:pt>
                <c:pt idx="503">
                  <c:v>0.05</c:v>
                </c:pt>
                <c:pt idx="504">
                  <c:v>0.04</c:v>
                </c:pt>
                <c:pt idx="505">
                  <c:v>0.05</c:v>
                </c:pt>
                <c:pt idx="506">
                  <c:v>0.04</c:v>
                </c:pt>
                <c:pt idx="507">
                  <c:v>0.05</c:v>
                </c:pt>
                <c:pt idx="508">
                  <c:v>0.0</c:v>
                </c:pt>
                <c:pt idx="509">
                  <c:v>0.05</c:v>
                </c:pt>
                <c:pt idx="510">
                  <c:v>0.06</c:v>
                </c:pt>
                <c:pt idx="511">
                  <c:v>0.06</c:v>
                </c:pt>
                <c:pt idx="512">
                  <c:v>0.05</c:v>
                </c:pt>
                <c:pt idx="513">
                  <c:v>0.06</c:v>
                </c:pt>
                <c:pt idx="514">
                  <c:v>0.06</c:v>
                </c:pt>
                <c:pt idx="515">
                  <c:v>0.04</c:v>
                </c:pt>
                <c:pt idx="516">
                  <c:v>0.06</c:v>
                </c:pt>
                <c:pt idx="517">
                  <c:v>0.05</c:v>
                </c:pt>
                <c:pt idx="518">
                  <c:v>0.03</c:v>
                </c:pt>
                <c:pt idx="519">
                  <c:v>0.05</c:v>
                </c:pt>
                <c:pt idx="520">
                  <c:v>0.05</c:v>
                </c:pt>
                <c:pt idx="521">
                  <c:v>0.06</c:v>
                </c:pt>
                <c:pt idx="522">
                  <c:v>0.05</c:v>
                </c:pt>
                <c:pt idx="523">
                  <c:v>0.05</c:v>
                </c:pt>
                <c:pt idx="524">
                  <c:v>0.05</c:v>
                </c:pt>
                <c:pt idx="525">
                  <c:v>0.06</c:v>
                </c:pt>
                <c:pt idx="526">
                  <c:v>0.04</c:v>
                </c:pt>
                <c:pt idx="527">
                  <c:v>0.06</c:v>
                </c:pt>
                <c:pt idx="528">
                  <c:v>0.05</c:v>
                </c:pt>
                <c:pt idx="529">
                  <c:v>0.04</c:v>
                </c:pt>
                <c:pt idx="530">
                  <c:v>0.06</c:v>
                </c:pt>
                <c:pt idx="531">
                  <c:v>0.06</c:v>
                </c:pt>
                <c:pt idx="532">
                  <c:v>0.06</c:v>
                </c:pt>
                <c:pt idx="533">
                  <c:v>0.07</c:v>
                </c:pt>
                <c:pt idx="534">
                  <c:v>0.06</c:v>
                </c:pt>
                <c:pt idx="535">
                  <c:v>0.05</c:v>
                </c:pt>
                <c:pt idx="536">
                  <c:v>0.07</c:v>
                </c:pt>
                <c:pt idx="537">
                  <c:v>0.06</c:v>
                </c:pt>
                <c:pt idx="538">
                  <c:v>0.05</c:v>
                </c:pt>
                <c:pt idx="539">
                  <c:v>0.06</c:v>
                </c:pt>
                <c:pt idx="540">
                  <c:v>0.06</c:v>
                </c:pt>
                <c:pt idx="541">
                  <c:v>0.07</c:v>
                </c:pt>
                <c:pt idx="542">
                  <c:v>0.05</c:v>
                </c:pt>
                <c:pt idx="543">
                  <c:v>0.06</c:v>
                </c:pt>
                <c:pt idx="544">
                  <c:v>0.05</c:v>
                </c:pt>
                <c:pt idx="545">
                  <c:v>0.05</c:v>
                </c:pt>
                <c:pt idx="546">
                  <c:v>0.05</c:v>
                </c:pt>
                <c:pt idx="547">
                  <c:v>0.06</c:v>
                </c:pt>
                <c:pt idx="548">
                  <c:v>0.06</c:v>
                </c:pt>
                <c:pt idx="549">
                  <c:v>0.06</c:v>
                </c:pt>
                <c:pt idx="550">
                  <c:v>0.06</c:v>
                </c:pt>
                <c:pt idx="551">
                  <c:v>0.06</c:v>
                </c:pt>
                <c:pt idx="552">
                  <c:v>0.06</c:v>
                </c:pt>
                <c:pt idx="553">
                  <c:v>0.05</c:v>
                </c:pt>
                <c:pt idx="554">
                  <c:v>0.06</c:v>
                </c:pt>
                <c:pt idx="555">
                  <c:v>0.07</c:v>
                </c:pt>
                <c:pt idx="556">
                  <c:v>0.07</c:v>
                </c:pt>
                <c:pt idx="557">
                  <c:v>0.06</c:v>
                </c:pt>
                <c:pt idx="558">
                  <c:v>0.06</c:v>
                </c:pt>
                <c:pt idx="559">
                  <c:v>0.05</c:v>
                </c:pt>
                <c:pt idx="560">
                  <c:v>0.06</c:v>
                </c:pt>
                <c:pt idx="561">
                  <c:v>0.06</c:v>
                </c:pt>
                <c:pt idx="562">
                  <c:v>0.07</c:v>
                </c:pt>
                <c:pt idx="563">
                  <c:v>0.07</c:v>
                </c:pt>
                <c:pt idx="564">
                  <c:v>0.06</c:v>
                </c:pt>
                <c:pt idx="565">
                  <c:v>-0.1</c:v>
                </c:pt>
                <c:pt idx="566">
                  <c:v>0.07</c:v>
                </c:pt>
                <c:pt idx="567">
                  <c:v>0.07</c:v>
                </c:pt>
                <c:pt idx="568">
                  <c:v>0.07</c:v>
                </c:pt>
                <c:pt idx="569">
                  <c:v>0.05</c:v>
                </c:pt>
                <c:pt idx="570">
                  <c:v>0.05</c:v>
                </c:pt>
                <c:pt idx="571">
                  <c:v>0.08</c:v>
                </c:pt>
                <c:pt idx="572">
                  <c:v>0.06</c:v>
                </c:pt>
                <c:pt idx="573">
                  <c:v>0.06</c:v>
                </c:pt>
                <c:pt idx="574">
                  <c:v>0.06</c:v>
                </c:pt>
                <c:pt idx="575">
                  <c:v>-0.1</c:v>
                </c:pt>
                <c:pt idx="576">
                  <c:v>0.06</c:v>
                </c:pt>
                <c:pt idx="577">
                  <c:v>0.08</c:v>
                </c:pt>
                <c:pt idx="578">
                  <c:v>0.06</c:v>
                </c:pt>
                <c:pt idx="579">
                  <c:v>0.06</c:v>
                </c:pt>
                <c:pt idx="580">
                  <c:v>0.05</c:v>
                </c:pt>
                <c:pt idx="581">
                  <c:v>0.07</c:v>
                </c:pt>
                <c:pt idx="582">
                  <c:v>0.06</c:v>
                </c:pt>
                <c:pt idx="583">
                  <c:v>0.07</c:v>
                </c:pt>
                <c:pt idx="584">
                  <c:v>0.08</c:v>
                </c:pt>
                <c:pt idx="585">
                  <c:v>0.07</c:v>
                </c:pt>
                <c:pt idx="586">
                  <c:v>0.07</c:v>
                </c:pt>
                <c:pt idx="587">
                  <c:v>0.07</c:v>
                </c:pt>
                <c:pt idx="588">
                  <c:v>0.07</c:v>
                </c:pt>
                <c:pt idx="589">
                  <c:v>0.07</c:v>
                </c:pt>
                <c:pt idx="590">
                  <c:v>0.07</c:v>
                </c:pt>
                <c:pt idx="591">
                  <c:v>0.07</c:v>
                </c:pt>
                <c:pt idx="592">
                  <c:v>0.07</c:v>
                </c:pt>
                <c:pt idx="593">
                  <c:v>0.07</c:v>
                </c:pt>
                <c:pt idx="594">
                  <c:v>-0.1</c:v>
                </c:pt>
                <c:pt idx="595">
                  <c:v>0.07</c:v>
                </c:pt>
                <c:pt idx="596">
                  <c:v>0.06</c:v>
                </c:pt>
                <c:pt idx="597">
                  <c:v>0.07</c:v>
                </c:pt>
                <c:pt idx="598">
                  <c:v>0.08</c:v>
                </c:pt>
                <c:pt idx="599">
                  <c:v>0.07</c:v>
                </c:pt>
                <c:pt idx="600">
                  <c:v>0.08</c:v>
                </c:pt>
                <c:pt idx="601">
                  <c:v>0.06</c:v>
                </c:pt>
                <c:pt idx="602">
                  <c:v>0.07</c:v>
                </c:pt>
                <c:pt idx="603">
                  <c:v>0.08</c:v>
                </c:pt>
                <c:pt idx="604">
                  <c:v>-0.1</c:v>
                </c:pt>
                <c:pt idx="605">
                  <c:v>0.07</c:v>
                </c:pt>
                <c:pt idx="606">
                  <c:v>0.08</c:v>
                </c:pt>
                <c:pt idx="607">
                  <c:v>0.06</c:v>
                </c:pt>
                <c:pt idx="608">
                  <c:v>0.08</c:v>
                </c:pt>
                <c:pt idx="609">
                  <c:v>0.07</c:v>
                </c:pt>
                <c:pt idx="610">
                  <c:v>0.07</c:v>
                </c:pt>
                <c:pt idx="611">
                  <c:v>0.07</c:v>
                </c:pt>
                <c:pt idx="612">
                  <c:v>0.07</c:v>
                </c:pt>
                <c:pt idx="613">
                  <c:v>0.07</c:v>
                </c:pt>
                <c:pt idx="614">
                  <c:v>0.03</c:v>
                </c:pt>
                <c:pt idx="615">
                  <c:v>0.06</c:v>
                </c:pt>
                <c:pt idx="616">
                  <c:v>0.08</c:v>
                </c:pt>
                <c:pt idx="617">
                  <c:v>0.09</c:v>
                </c:pt>
                <c:pt idx="618">
                  <c:v>0.07</c:v>
                </c:pt>
                <c:pt idx="619">
                  <c:v>0.07</c:v>
                </c:pt>
                <c:pt idx="620">
                  <c:v>0.08</c:v>
                </c:pt>
                <c:pt idx="621">
                  <c:v>0.08</c:v>
                </c:pt>
                <c:pt idx="622">
                  <c:v>0.07</c:v>
                </c:pt>
                <c:pt idx="623">
                  <c:v>0.07</c:v>
                </c:pt>
                <c:pt idx="624">
                  <c:v>0.09</c:v>
                </c:pt>
                <c:pt idx="625">
                  <c:v>0.07</c:v>
                </c:pt>
                <c:pt idx="626">
                  <c:v>0.08</c:v>
                </c:pt>
                <c:pt idx="627">
                  <c:v>0.06</c:v>
                </c:pt>
                <c:pt idx="628">
                  <c:v>0.08</c:v>
                </c:pt>
                <c:pt idx="629">
                  <c:v>0.07</c:v>
                </c:pt>
                <c:pt idx="630">
                  <c:v>0.07</c:v>
                </c:pt>
                <c:pt idx="631">
                  <c:v>0.07</c:v>
                </c:pt>
                <c:pt idx="632">
                  <c:v>0.06</c:v>
                </c:pt>
                <c:pt idx="633">
                  <c:v>0.07</c:v>
                </c:pt>
                <c:pt idx="634">
                  <c:v>0.09</c:v>
                </c:pt>
                <c:pt idx="635">
                  <c:v>0.06</c:v>
                </c:pt>
                <c:pt idx="636">
                  <c:v>0.07</c:v>
                </c:pt>
                <c:pt idx="637">
                  <c:v>0.07</c:v>
                </c:pt>
                <c:pt idx="638">
                  <c:v>0.08</c:v>
                </c:pt>
                <c:pt idx="639">
                  <c:v>0.07</c:v>
                </c:pt>
                <c:pt idx="640">
                  <c:v>0.07</c:v>
                </c:pt>
                <c:pt idx="641">
                  <c:v>0.08</c:v>
                </c:pt>
                <c:pt idx="642">
                  <c:v>0.07</c:v>
                </c:pt>
                <c:pt idx="643">
                  <c:v>0.08</c:v>
                </c:pt>
                <c:pt idx="644">
                  <c:v>0.07</c:v>
                </c:pt>
                <c:pt idx="645">
                  <c:v>0.07</c:v>
                </c:pt>
                <c:pt idx="646">
                  <c:v>0.07</c:v>
                </c:pt>
                <c:pt idx="647">
                  <c:v>0.08</c:v>
                </c:pt>
                <c:pt idx="648">
                  <c:v>0.07</c:v>
                </c:pt>
                <c:pt idx="649">
                  <c:v>0.06</c:v>
                </c:pt>
                <c:pt idx="650">
                  <c:v>0.07</c:v>
                </c:pt>
                <c:pt idx="651">
                  <c:v>-0.08</c:v>
                </c:pt>
                <c:pt idx="652">
                  <c:v>0.08</c:v>
                </c:pt>
                <c:pt idx="653">
                  <c:v>0.09</c:v>
                </c:pt>
                <c:pt idx="654">
                  <c:v>0.08</c:v>
                </c:pt>
                <c:pt idx="655">
                  <c:v>0.08</c:v>
                </c:pt>
                <c:pt idx="656">
                  <c:v>0.07</c:v>
                </c:pt>
                <c:pt idx="657">
                  <c:v>0.07</c:v>
                </c:pt>
                <c:pt idx="658">
                  <c:v>0.08</c:v>
                </c:pt>
                <c:pt idx="659">
                  <c:v>0.09</c:v>
                </c:pt>
                <c:pt idx="660">
                  <c:v>0.08</c:v>
                </c:pt>
                <c:pt idx="661">
                  <c:v>0.03</c:v>
                </c:pt>
                <c:pt idx="662">
                  <c:v>0.09</c:v>
                </c:pt>
                <c:pt idx="663">
                  <c:v>0.08</c:v>
                </c:pt>
                <c:pt idx="664">
                  <c:v>0.08</c:v>
                </c:pt>
                <c:pt idx="665">
                  <c:v>0.08</c:v>
                </c:pt>
                <c:pt idx="666">
                  <c:v>0.06</c:v>
                </c:pt>
                <c:pt idx="667">
                  <c:v>0.08</c:v>
                </c:pt>
                <c:pt idx="668">
                  <c:v>0.08</c:v>
                </c:pt>
                <c:pt idx="669">
                  <c:v>0.08</c:v>
                </c:pt>
                <c:pt idx="670">
                  <c:v>0.07</c:v>
                </c:pt>
                <c:pt idx="671">
                  <c:v>0.07</c:v>
                </c:pt>
              </c:numCache>
            </c:numRef>
          </c:xVal>
          <c:yVal>
            <c:numRef>
              <c:f>'[3]Master 4_24.TXT'!$E$2187:$E$2858</c:f>
              <c:numCache>
                <c:formatCode>General</c:formatCode>
                <c:ptCount val="672"/>
                <c:pt idx="0">
                  <c:v>18.2</c:v>
                </c:pt>
                <c:pt idx="1">
                  <c:v>18.34</c:v>
                </c:pt>
                <c:pt idx="2">
                  <c:v>18.52</c:v>
                </c:pt>
                <c:pt idx="3">
                  <c:v>18.85</c:v>
                </c:pt>
                <c:pt idx="4">
                  <c:v>19.22</c:v>
                </c:pt>
                <c:pt idx="5">
                  <c:v>19.52</c:v>
                </c:pt>
                <c:pt idx="6">
                  <c:v>19.97</c:v>
                </c:pt>
                <c:pt idx="7">
                  <c:v>20.31</c:v>
                </c:pt>
                <c:pt idx="8">
                  <c:v>20.67</c:v>
                </c:pt>
                <c:pt idx="9">
                  <c:v>21.15</c:v>
                </c:pt>
                <c:pt idx="10">
                  <c:v>21.43</c:v>
                </c:pt>
                <c:pt idx="11">
                  <c:v>21.76</c:v>
                </c:pt>
                <c:pt idx="12">
                  <c:v>22.24</c:v>
                </c:pt>
                <c:pt idx="13">
                  <c:v>22.55</c:v>
                </c:pt>
                <c:pt idx="14">
                  <c:v>23.01</c:v>
                </c:pt>
                <c:pt idx="15">
                  <c:v>23.39</c:v>
                </c:pt>
                <c:pt idx="16">
                  <c:v>23.82</c:v>
                </c:pt>
                <c:pt idx="17">
                  <c:v>24.15</c:v>
                </c:pt>
                <c:pt idx="18">
                  <c:v>24.59</c:v>
                </c:pt>
                <c:pt idx="19">
                  <c:v>25.02</c:v>
                </c:pt>
                <c:pt idx="20">
                  <c:v>25.51</c:v>
                </c:pt>
                <c:pt idx="21">
                  <c:v>25.86</c:v>
                </c:pt>
                <c:pt idx="22">
                  <c:v>26.27</c:v>
                </c:pt>
                <c:pt idx="23">
                  <c:v>26.75</c:v>
                </c:pt>
                <c:pt idx="24">
                  <c:v>27.19</c:v>
                </c:pt>
                <c:pt idx="25">
                  <c:v>27.54</c:v>
                </c:pt>
                <c:pt idx="26">
                  <c:v>28.02</c:v>
                </c:pt>
                <c:pt idx="27">
                  <c:v>28.54</c:v>
                </c:pt>
                <c:pt idx="28">
                  <c:v>28.96</c:v>
                </c:pt>
                <c:pt idx="29">
                  <c:v>29.42</c:v>
                </c:pt>
                <c:pt idx="30">
                  <c:v>29.88</c:v>
                </c:pt>
                <c:pt idx="31">
                  <c:v>30.3</c:v>
                </c:pt>
                <c:pt idx="32">
                  <c:v>30.75</c:v>
                </c:pt>
                <c:pt idx="33">
                  <c:v>31.32</c:v>
                </c:pt>
                <c:pt idx="34">
                  <c:v>31.72</c:v>
                </c:pt>
                <c:pt idx="35">
                  <c:v>32.21</c:v>
                </c:pt>
                <c:pt idx="36">
                  <c:v>32.75</c:v>
                </c:pt>
                <c:pt idx="37">
                  <c:v>33.22</c:v>
                </c:pt>
                <c:pt idx="38">
                  <c:v>33.71</c:v>
                </c:pt>
                <c:pt idx="39">
                  <c:v>34.16</c:v>
                </c:pt>
                <c:pt idx="40">
                  <c:v>34.77</c:v>
                </c:pt>
                <c:pt idx="41">
                  <c:v>35.27</c:v>
                </c:pt>
                <c:pt idx="42">
                  <c:v>35.76</c:v>
                </c:pt>
                <c:pt idx="43">
                  <c:v>36.25</c:v>
                </c:pt>
                <c:pt idx="44">
                  <c:v>36.73</c:v>
                </c:pt>
                <c:pt idx="45">
                  <c:v>37.2</c:v>
                </c:pt>
                <c:pt idx="46">
                  <c:v>37.71</c:v>
                </c:pt>
                <c:pt idx="47">
                  <c:v>38.27</c:v>
                </c:pt>
                <c:pt idx="48">
                  <c:v>38.86</c:v>
                </c:pt>
                <c:pt idx="49">
                  <c:v>39.36</c:v>
                </c:pt>
                <c:pt idx="50">
                  <c:v>39.91</c:v>
                </c:pt>
                <c:pt idx="51">
                  <c:v>40.42</c:v>
                </c:pt>
                <c:pt idx="52">
                  <c:v>41.07</c:v>
                </c:pt>
                <c:pt idx="53">
                  <c:v>41.66</c:v>
                </c:pt>
                <c:pt idx="54">
                  <c:v>42.13</c:v>
                </c:pt>
                <c:pt idx="55">
                  <c:v>42.73</c:v>
                </c:pt>
                <c:pt idx="56">
                  <c:v>43.26</c:v>
                </c:pt>
                <c:pt idx="57">
                  <c:v>43.87</c:v>
                </c:pt>
                <c:pt idx="58">
                  <c:v>44.43</c:v>
                </c:pt>
                <c:pt idx="59">
                  <c:v>45.11</c:v>
                </c:pt>
                <c:pt idx="60">
                  <c:v>45.64</c:v>
                </c:pt>
                <c:pt idx="61">
                  <c:v>46.35</c:v>
                </c:pt>
                <c:pt idx="62">
                  <c:v>46.87</c:v>
                </c:pt>
                <c:pt idx="63">
                  <c:v>47.52</c:v>
                </c:pt>
                <c:pt idx="64">
                  <c:v>48.17</c:v>
                </c:pt>
                <c:pt idx="65">
                  <c:v>48.77</c:v>
                </c:pt>
                <c:pt idx="66">
                  <c:v>49.34</c:v>
                </c:pt>
                <c:pt idx="67">
                  <c:v>49.96</c:v>
                </c:pt>
                <c:pt idx="68">
                  <c:v>50.69</c:v>
                </c:pt>
                <c:pt idx="69">
                  <c:v>51.31</c:v>
                </c:pt>
                <c:pt idx="70">
                  <c:v>51.97</c:v>
                </c:pt>
                <c:pt idx="71">
                  <c:v>52.6</c:v>
                </c:pt>
                <c:pt idx="72">
                  <c:v>53.22</c:v>
                </c:pt>
                <c:pt idx="73">
                  <c:v>53.88</c:v>
                </c:pt>
                <c:pt idx="74">
                  <c:v>54.49</c:v>
                </c:pt>
                <c:pt idx="75">
                  <c:v>55.21</c:v>
                </c:pt>
                <c:pt idx="76">
                  <c:v>55.95</c:v>
                </c:pt>
                <c:pt idx="77">
                  <c:v>56.49</c:v>
                </c:pt>
                <c:pt idx="78">
                  <c:v>57.1</c:v>
                </c:pt>
                <c:pt idx="79">
                  <c:v>57.8</c:v>
                </c:pt>
                <c:pt idx="80">
                  <c:v>58.56</c:v>
                </c:pt>
                <c:pt idx="81">
                  <c:v>59.17</c:v>
                </c:pt>
                <c:pt idx="82">
                  <c:v>59.96</c:v>
                </c:pt>
                <c:pt idx="83">
                  <c:v>60.61</c:v>
                </c:pt>
                <c:pt idx="84">
                  <c:v>61.4</c:v>
                </c:pt>
                <c:pt idx="85">
                  <c:v>62.06</c:v>
                </c:pt>
                <c:pt idx="86">
                  <c:v>62.73</c:v>
                </c:pt>
                <c:pt idx="87">
                  <c:v>63.45</c:v>
                </c:pt>
                <c:pt idx="88">
                  <c:v>64.27</c:v>
                </c:pt>
                <c:pt idx="89">
                  <c:v>65.02</c:v>
                </c:pt>
                <c:pt idx="90">
                  <c:v>65.65000000000001</c:v>
                </c:pt>
                <c:pt idx="91">
                  <c:v>66.43</c:v>
                </c:pt>
                <c:pt idx="92">
                  <c:v>67.17</c:v>
                </c:pt>
                <c:pt idx="93">
                  <c:v>67.91</c:v>
                </c:pt>
                <c:pt idx="94">
                  <c:v>68.79</c:v>
                </c:pt>
                <c:pt idx="95">
                  <c:v>69.41</c:v>
                </c:pt>
                <c:pt idx="96">
                  <c:v>70.15000000000001</c:v>
                </c:pt>
                <c:pt idx="97">
                  <c:v>70.96</c:v>
                </c:pt>
                <c:pt idx="98">
                  <c:v>71.67</c:v>
                </c:pt>
                <c:pt idx="99">
                  <c:v>72.47</c:v>
                </c:pt>
                <c:pt idx="100">
                  <c:v>73.34</c:v>
                </c:pt>
                <c:pt idx="101">
                  <c:v>73.91</c:v>
                </c:pt>
                <c:pt idx="102">
                  <c:v>74.89</c:v>
                </c:pt>
                <c:pt idx="103">
                  <c:v>75.67</c:v>
                </c:pt>
                <c:pt idx="104">
                  <c:v>76.36</c:v>
                </c:pt>
                <c:pt idx="105">
                  <c:v>77.24</c:v>
                </c:pt>
                <c:pt idx="106">
                  <c:v>78.07</c:v>
                </c:pt>
                <c:pt idx="107">
                  <c:v>78.75</c:v>
                </c:pt>
                <c:pt idx="108">
                  <c:v>79.59</c:v>
                </c:pt>
                <c:pt idx="109">
                  <c:v>80.42</c:v>
                </c:pt>
                <c:pt idx="110">
                  <c:v>81.31</c:v>
                </c:pt>
                <c:pt idx="111">
                  <c:v>82.09</c:v>
                </c:pt>
                <c:pt idx="112">
                  <c:v>82.96</c:v>
                </c:pt>
                <c:pt idx="113">
                  <c:v>83.82</c:v>
                </c:pt>
                <c:pt idx="114">
                  <c:v>84.63</c:v>
                </c:pt>
                <c:pt idx="115">
                  <c:v>85.49</c:v>
                </c:pt>
                <c:pt idx="116">
                  <c:v>86.5</c:v>
                </c:pt>
                <c:pt idx="117">
                  <c:v>87.27</c:v>
                </c:pt>
                <c:pt idx="118">
                  <c:v>88.04</c:v>
                </c:pt>
                <c:pt idx="119">
                  <c:v>88.87</c:v>
                </c:pt>
                <c:pt idx="120">
                  <c:v>89.84</c:v>
                </c:pt>
                <c:pt idx="121">
                  <c:v>90.74</c:v>
                </c:pt>
                <c:pt idx="122">
                  <c:v>91.49</c:v>
                </c:pt>
                <c:pt idx="123">
                  <c:v>92.43</c:v>
                </c:pt>
                <c:pt idx="124">
                  <c:v>93.29</c:v>
                </c:pt>
                <c:pt idx="125">
                  <c:v>94.22</c:v>
                </c:pt>
                <c:pt idx="126">
                  <c:v>95.02</c:v>
                </c:pt>
                <c:pt idx="127">
                  <c:v>95.98</c:v>
                </c:pt>
                <c:pt idx="128">
                  <c:v>96.8</c:v>
                </c:pt>
                <c:pt idx="129">
                  <c:v>97.69</c:v>
                </c:pt>
                <c:pt idx="130">
                  <c:v>98.56</c:v>
                </c:pt>
                <c:pt idx="131">
                  <c:v>99.5</c:v>
                </c:pt>
                <c:pt idx="132">
                  <c:v>100.35</c:v>
                </c:pt>
                <c:pt idx="133">
                  <c:v>101.37</c:v>
                </c:pt>
                <c:pt idx="134">
                  <c:v>102.28</c:v>
                </c:pt>
                <c:pt idx="135">
                  <c:v>103.22</c:v>
                </c:pt>
                <c:pt idx="136">
                  <c:v>104.12</c:v>
                </c:pt>
                <c:pt idx="137">
                  <c:v>105.24</c:v>
                </c:pt>
                <c:pt idx="138">
                  <c:v>105.98</c:v>
                </c:pt>
                <c:pt idx="139">
                  <c:v>107.04</c:v>
                </c:pt>
                <c:pt idx="140">
                  <c:v>108.06</c:v>
                </c:pt>
                <c:pt idx="141">
                  <c:v>109.01</c:v>
                </c:pt>
                <c:pt idx="142">
                  <c:v>110.07</c:v>
                </c:pt>
                <c:pt idx="143">
                  <c:v>110.91</c:v>
                </c:pt>
                <c:pt idx="144">
                  <c:v>112.01</c:v>
                </c:pt>
                <c:pt idx="145">
                  <c:v>113.0</c:v>
                </c:pt>
                <c:pt idx="146">
                  <c:v>113.98</c:v>
                </c:pt>
                <c:pt idx="147">
                  <c:v>115.0</c:v>
                </c:pt>
                <c:pt idx="148">
                  <c:v>116.02</c:v>
                </c:pt>
                <c:pt idx="149">
                  <c:v>116.94</c:v>
                </c:pt>
                <c:pt idx="150">
                  <c:v>117.98</c:v>
                </c:pt>
                <c:pt idx="151">
                  <c:v>118.94</c:v>
                </c:pt>
                <c:pt idx="152">
                  <c:v>119.98</c:v>
                </c:pt>
                <c:pt idx="153">
                  <c:v>121.22</c:v>
                </c:pt>
                <c:pt idx="154">
                  <c:v>122.22</c:v>
                </c:pt>
                <c:pt idx="155">
                  <c:v>123.4</c:v>
                </c:pt>
                <c:pt idx="156">
                  <c:v>124.27</c:v>
                </c:pt>
                <c:pt idx="157">
                  <c:v>125.18</c:v>
                </c:pt>
                <c:pt idx="158">
                  <c:v>126.5</c:v>
                </c:pt>
                <c:pt idx="159">
                  <c:v>127.63</c:v>
                </c:pt>
                <c:pt idx="160">
                  <c:v>128.61</c:v>
                </c:pt>
                <c:pt idx="161">
                  <c:v>129.75</c:v>
                </c:pt>
                <c:pt idx="162">
                  <c:v>130.9</c:v>
                </c:pt>
                <c:pt idx="163">
                  <c:v>131.95</c:v>
                </c:pt>
                <c:pt idx="164">
                  <c:v>133.05</c:v>
                </c:pt>
                <c:pt idx="165">
                  <c:v>134.15</c:v>
                </c:pt>
                <c:pt idx="166">
                  <c:v>135.27</c:v>
                </c:pt>
                <c:pt idx="167">
                  <c:v>136.34</c:v>
                </c:pt>
                <c:pt idx="168">
                  <c:v>137.35</c:v>
                </c:pt>
                <c:pt idx="169">
                  <c:v>138.47</c:v>
                </c:pt>
                <c:pt idx="170">
                  <c:v>139.56</c:v>
                </c:pt>
                <c:pt idx="171">
                  <c:v>140.59</c:v>
                </c:pt>
                <c:pt idx="172">
                  <c:v>141.7</c:v>
                </c:pt>
                <c:pt idx="173">
                  <c:v>142.93</c:v>
                </c:pt>
                <c:pt idx="174">
                  <c:v>143.86</c:v>
                </c:pt>
                <c:pt idx="175">
                  <c:v>144.9</c:v>
                </c:pt>
                <c:pt idx="176">
                  <c:v>146.07</c:v>
                </c:pt>
                <c:pt idx="177">
                  <c:v>147.26</c:v>
                </c:pt>
                <c:pt idx="178">
                  <c:v>148.53</c:v>
                </c:pt>
                <c:pt idx="179">
                  <c:v>149.49</c:v>
                </c:pt>
                <c:pt idx="180">
                  <c:v>150.69</c:v>
                </c:pt>
                <c:pt idx="181">
                  <c:v>151.95</c:v>
                </c:pt>
                <c:pt idx="182">
                  <c:v>152.94</c:v>
                </c:pt>
                <c:pt idx="183">
                  <c:v>154.17</c:v>
                </c:pt>
                <c:pt idx="184">
                  <c:v>155.37</c:v>
                </c:pt>
                <c:pt idx="185">
                  <c:v>156.62</c:v>
                </c:pt>
                <c:pt idx="186">
                  <c:v>157.8</c:v>
                </c:pt>
                <c:pt idx="187">
                  <c:v>158.9</c:v>
                </c:pt>
                <c:pt idx="188">
                  <c:v>160.19</c:v>
                </c:pt>
                <c:pt idx="189">
                  <c:v>161.32</c:v>
                </c:pt>
                <c:pt idx="190">
                  <c:v>162.47</c:v>
                </c:pt>
                <c:pt idx="191">
                  <c:v>163.69</c:v>
                </c:pt>
                <c:pt idx="192">
                  <c:v>164.97</c:v>
                </c:pt>
                <c:pt idx="193">
                  <c:v>166.18</c:v>
                </c:pt>
                <c:pt idx="194">
                  <c:v>167.34</c:v>
                </c:pt>
                <c:pt idx="195">
                  <c:v>168.7</c:v>
                </c:pt>
                <c:pt idx="196">
                  <c:v>169.96</c:v>
                </c:pt>
                <c:pt idx="197">
                  <c:v>171.2</c:v>
                </c:pt>
                <c:pt idx="198">
                  <c:v>172.5</c:v>
                </c:pt>
                <c:pt idx="199">
                  <c:v>173.68</c:v>
                </c:pt>
                <c:pt idx="200">
                  <c:v>175.12</c:v>
                </c:pt>
                <c:pt idx="201">
                  <c:v>176.27</c:v>
                </c:pt>
                <c:pt idx="202">
                  <c:v>177.5</c:v>
                </c:pt>
                <c:pt idx="203">
                  <c:v>178.91</c:v>
                </c:pt>
                <c:pt idx="204">
                  <c:v>180.1</c:v>
                </c:pt>
                <c:pt idx="205">
                  <c:v>181.39</c:v>
                </c:pt>
                <c:pt idx="206">
                  <c:v>182.71</c:v>
                </c:pt>
                <c:pt idx="207">
                  <c:v>184.15</c:v>
                </c:pt>
                <c:pt idx="208">
                  <c:v>185.33</c:v>
                </c:pt>
                <c:pt idx="209">
                  <c:v>186.69</c:v>
                </c:pt>
                <c:pt idx="210">
                  <c:v>187.91</c:v>
                </c:pt>
                <c:pt idx="211">
                  <c:v>189.14</c:v>
                </c:pt>
                <c:pt idx="212">
                  <c:v>190.55</c:v>
                </c:pt>
                <c:pt idx="213">
                  <c:v>191.91</c:v>
                </c:pt>
                <c:pt idx="214">
                  <c:v>193.08</c:v>
                </c:pt>
                <c:pt idx="215">
                  <c:v>194.37</c:v>
                </c:pt>
                <c:pt idx="216">
                  <c:v>195.79</c:v>
                </c:pt>
                <c:pt idx="217">
                  <c:v>197.05</c:v>
                </c:pt>
                <c:pt idx="218">
                  <c:v>198.28</c:v>
                </c:pt>
                <c:pt idx="219">
                  <c:v>199.5</c:v>
                </c:pt>
                <c:pt idx="220">
                  <c:v>200.92</c:v>
                </c:pt>
                <c:pt idx="221">
                  <c:v>202.06</c:v>
                </c:pt>
                <c:pt idx="222">
                  <c:v>203.33</c:v>
                </c:pt>
                <c:pt idx="223">
                  <c:v>204.6</c:v>
                </c:pt>
                <c:pt idx="224">
                  <c:v>205.87</c:v>
                </c:pt>
                <c:pt idx="225">
                  <c:v>207.24</c:v>
                </c:pt>
                <c:pt idx="226">
                  <c:v>208.39</c:v>
                </c:pt>
                <c:pt idx="227">
                  <c:v>209.79</c:v>
                </c:pt>
                <c:pt idx="228">
                  <c:v>211.17</c:v>
                </c:pt>
                <c:pt idx="229">
                  <c:v>212.56</c:v>
                </c:pt>
                <c:pt idx="230">
                  <c:v>213.75</c:v>
                </c:pt>
                <c:pt idx="231">
                  <c:v>215.24</c:v>
                </c:pt>
                <c:pt idx="232">
                  <c:v>216.5</c:v>
                </c:pt>
                <c:pt idx="233">
                  <c:v>217.86</c:v>
                </c:pt>
                <c:pt idx="234">
                  <c:v>219.2</c:v>
                </c:pt>
                <c:pt idx="235">
                  <c:v>220.46</c:v>
                </c:pt>
                <c:pt idx="236">
                  <c:v>221.78</c:v>
                </c:pt>
                <c:pt idx="237">
                  <c:v>223.0</c:v>
                </c:pt>
                <c:pt idx="238">
                  <c:v>224.41</c:v>
                </c:pt>
                <c:pt idx="239">
                  <c:v>225.64</c:v>
                </c:pt>
                <c:pt idx="240">
                  <c:v>226.99</c:v>
                </c:pt>
                <c:pt idx="241">
                  <c:v>228.61</c:v>
                </c:pt>
                <c:pt idx="242">
                  <c:v>229.98</c:v>
                </c:pt>
                <c:pt idx="243">
                  <c:v>231.36</c:v>
                </c:pt>
                <c:pt idx="244">
                  <c:v>232.79</c:v>
                </c:pt>
                <c:pt idx="245">
                  <c:v>234.1</c:v>
                </c:pt>
                <c:pt idx="246">
                  <c:v>235.51</c:v>
                </c:pt>
                <c:pt idx="247">
                  <c:v>236.88</c:v>
                </c:pt>
                <c:pt idx="248">
                  <c:v>238.42</c:v>
                </c:pt>
                <c:pt idx="249">
                  <c:v>239.78</c:v>
                </c:pt>
                <c:pt idx="250">
                  <c:v>241.16</c:v>
                </c:pt>
                <c:pt idx="251">
                  <c:v>242.51</c:v>
                </c:pt>
                <c:pt idx="252">
                  <c:v>244.0</c:v>
                </c:pt>
                <c:pt idx="253">
                  <c:v>245.42</c:v>
                </c:pt>
                <c:pt idx="254">
                  <c:v>246.78</c:v>
                </c:pt>
                <c:pt idx="255">
                  <c:v>248.18</c:v>
                </c:pt>
                <c:pt idx="256">
                  <c:v>249.7</c:v>
                </c:pt>
                <c:pt idx="257">
                  <c:v>251.1</c:v>
                </c:pt>
                <c:pt idx="258">
                  <c:v>252.67</c:v>
                </c:pt>
                <c:pt idx="259">
                  <c:v>254.09</c:v>
                </c:pt>
                <c:pt idx="260">
                  <c:v>255.59</c:v>
                </c:pt>
                <c:pt idx="261">
                  <c:v>257.04</c:v>
                </c:pt>
                <c:pt idx="262">
                  <c:v>258.55</c:v>
                </c:pt>
                <c:pt idx="263">
                  <c:v>259.86</c:v>
                </c:pt>
                <c:pt idx="264">
                  <c:v>261.32</c:v>
                </c:pt>
                <c:pt idx="265">
                  <c:v>262.64</c:v>
                </c:pt>
                <c:pt idx="266">
                  <c:v>263.95</c:v>
                </c:pt>
                <c:pt idx="267">
                  <c:v>265.39</c:v>
                </c:pt>
                <c:pt idx="268">
                  <c:v>266.77</c:v>
                </c:pt>
                <c:pt idx="269">
                  <c:v>268.13</c:v>
                </c:pt>
                <c:pt idx="270">
                  <c:v>269.52</c:v>
                </c:pt>
                <c:pt idx="271">
                  <c:v>271.05</c:v>
                </c:pt>
                <c:pt idx="272">
                  <c:v>272.49</c:v>
                </c:pt>
                <c:pt idx="273">
                  <c:v>273.89</c:v>
                </c:pt>
                <c:pt idx="274">
                  <c:v>275.48</c:v>
                </c:pt>
                <c:pt idx="275">
                  <c:v>276.95</c:v>
                </c:pt>
                <c:pt idx="276">
                  <c:v>278.54</c:v>
                </c:pt>
                <c:pt idx="277">
                  <c:v>279.98</c:v>
                </c:pt>
                <c:pt idx="278">
                  <c:v>281.43</c:v>
                </c:pt>
                <c:pt idx="279">
                  <c:v>282.85</c:v>
                </c:pt>
                <c:pt idx="280">
                  <c:v>284.17</c:v>
                </c:pt>
                <c:pt idx="281">
                  <c:v>285.75</c:v>
                </c:pt>
                <c:pt idx="282">
                  <c:v>287.06</c:v>
                </c:pt>
                <c:pt idx="283">
                  <c:v>288.56</c:v>
                </c:pt>
                <c:pt idx="284">
                  <c:v>289.89</c:v>
                </c:pt>
                <c:pt idx="285">
                  <c:v>291.29</c:v>
                </c:pt>
                <c:pt idx="286">
                  <c:v>292.86</c:v>
                </c:pt>
                <c:pt idx="287">
                  <c:v>294.24</c:v>
                </c:pt>
                <c:pt idx="288">
                  <c:v>295.7</c:v>
                </c:pt>
                <c:pt idx="289">
                  <c:v>297.05</c:v>
                </c:pt>
                <c:pt idx="290">
                  <c:v>298.45</c:v>
                </c:pt>
                <c:pt idx="291">
                  <c:v>299.9</c:v>
                </c:pt>
                <c:pt idx="292">
                  <c:v>301.39</c:v>
                </c:pt>
                <c:pt idx="293">
                  <c:v>302.67</c:v>
                </c:pt>
                <c:pt idx="294">
                  <c:v>304.25</c:v>
                </c:pt>
                <c:pt idx="295">
                  <c:v>305.79</c:v>
                </c:pt>
                <c:pt idx="296">
                  <c:v>307.32</c:v>
                </c:pt>
                <c:pt idx="297">
                  <c:v>308.7</c:v>
                </c:pt>
                <c:pt idx="298">
                  <c:v>310.02</c:v>
                </c:pt>
                <c:pt idx="299">
                  <c:v>311.6</c:v>
                </c:pt>
                <c:pt idx="300">
                  <c:v>312.9</c:v>
                </c:pt>
                <c:pt idx="301">
                  <c:v>314.43</c:v>
                </c:pt>
                <c:pt idx="302">
                  <c:v>315.88</c:v>
                </c:pt>
                <c:pt idx="303">
                  <c:v>317.37</c:v>
                </c:pt>
                <c:pt idx="304">
                  <c:v>318.75</c:v>
                </c:pt>
                <c:pt idx="305">
                  <c:v>320.15</c:v>
                </c:pt>
                <c:pt idx="306">
                  <c:v>321.64</c:v>
                </c:pt>
                <c:pt idx="307">
                  <c:v>323.03</c:v>
                </c:pt>
                <c:pt idx="308">
                  <c:v>324.5</c:v>
                </c:pt>
                <c:pt idx="309">
                  <c:v>326.13</c:v>
                </c:pt>
                <c:pt idx="310">
                  <c:v>327.64</c:v>
                </c:pt>
                <c:pt idx="311">
                  <c:v>329.0</c:v>
                </c:pt>
                <c:pt idx="312">
                  <c:v>330.63</c:v>
                </c:pt>
                <c:pt idx="313">
                  <c:v>332.24</c:v>
                </c:pt>
                <c:pt idx="314">
                  <c:v>333.76</c:v>
                </c:pt>
                <c:pt idx="315">
                  <c:v>335.23</c:v>
                </c:pt>
                <c:pt idx="316">
                  <c:v>336.67</c:v>
                </c:pt>
                <c:pt idx="317">
                  <c:v>338.17</c:v>
                </c:pt>
                <c:pt idx="318">
                  <c:v>339.65</c:v>
                </c:pt>
                <c:pt idx="319">
                  <c:v>341.14</c:v>
                </c:pt>
                <c:pt idx="320">
                  <c:v>342.57</c:v>
                </c:pt>
                <c:pt idx="321">
                  <c:v>344.04</c:v>
                </c:pt>
                <c:pt idx="322">
                  <c:v>345.66</c:v>
                </c:pt>
                <c:pt idx="323">
                  <c:v>347.31</c:v>
                </c:pt>
                <c:pt idx="324">
                  <c:v>348.71</c:v>
                </c:pt>
                <c:pt idx="325">
                  <c:v>350.53</c:v>
                </c:pt>
                <c:pt idx="326">
                  <c:v>352.08</c:v>
                </c:pt>
                <c:pt idx="327">
                  <c:v>353.84</c:v>
                </c:pt>
                <c:pt idx="328">
                  <c:v>355.55</c:v>
                </c:pt>
                <c:pt idx="329">
                  <c:v>357.12</c:v>
                </c:pt>
                <c:pt idx="330">
                  <c:v>358.87</c:v>
                </c:pt>
                <c:pt idx="331">
                  <c:v>360.43</c:v>
                </c:pt>
                <c:pt idx="332">
                  <c:v>362.2</c:v>
                </c:pt>
                <c:pt idx="333">
                  <c:v>363.71</c:v>
                </c:pt>
                <c:pt idx="334">
                  <c:v>365.24</c:v>
                </c:pt>
                <c:pt idx="335">
                  <c:v>366.7</c:v>
                </c:pt>
                <c:pt idx="336">
                  <c:v>368.12</c:v>
                </c:pt>
                <c:pt idx="337">
                  <c:v>369.65</c:v>
                </c:pt>
                <c:pt idx="338">
                  <c:v>371.29</c:v>
                </c:pt>
                <c:pt idx="339">
                  <c:v>372.62</c:v>
                </c:pt>
                <c:pt idx="340">
                  <c:v>374.3</c:v>
                </c:pt>
                <c:pt idx="341">
                  <c:v>375.7</c:v>
                </c:pt>
                <c:pt idx="342">
                  <c:v>377.23</c:v>
                </c:pt>
                <c:pt idx="343">
                  <c:v>378.85</c:v>
                </c:pt>
                <c:pt idx="344">
                  <c:v>380.41</c:v>
                </c:pt>
                <c:pt idx="345">
                  <c:v>381.98</c:v>
                </c:pt>
                <c:pt idx="346">
                  <c:v>383.63</c:v>
                </c:pt>
                <c:pt idx="347">
                  <c:v>385.12</c:v>
                </c:pt>
                <c:pt idx="348">
                  <c:v>386.68</c:v>
                </c:pt>
                <c:pt idx="349">
                  <c:v>388.15</c:v>
                </c:pt>
                <c:pt idx="350">
                  <c:v>389.78</c:v>
                </c:pt>
                <c:pt idx="351">
                  <c:v>391.33</c:v>
                </c:pt>
                <c:pt idx="352">
                  <c:v>392.77</c:v>
                </c:pt>
                <c:pt idx="353">
                  <c:v>394.36</c:v>
                </c:pt>
                <c:pt idx="354">
                  <c:v>396.08</c:v>
                </c:pt>
                <c:pt idx="355">
                  <c:v>397.62</c:v>
                </c:pt>
                <c:pt idx="356">
                  <c:v>399.3</c:v>
                </c:pt>
                <c:pt idx="357">
                  <c:v>400.85</c:v>
                </c:pt>
                <c:pt idx="358">
                  <c:v>402.29</c:v>
                </c:pt>
                <c:pt idx="359">
                  <c:v>403.94</c:v>
                </c:pt>
                <c:pt idx="360">
                  <c:v>405.39</c:v>
                </c:pt>
                <c:pt idx="361">
                  <c:v>407.1</c:v>
                </c:pt>
                <c:pt idx="362">
                  <c:v>408.65</c:v>
                </c:pt>
                <c:pt idx="363">
                  <c:v>410.13</c:v>
                </c:pt>
                <c:pt idx="364">
                  <c:v>411.92</c:v>
                </c:pt>
                <c:pt idx="365">
                  <c:v>413.5</c:v>
                </c:pt>
                <c:pt idx="366">
                  <c:v>415.09</c:v>
                </c:pt>
                <c:pt idx="367">
                  <c:v>416.81</c:v>
                </c:pt>
                <c:pt idx="368">
                  <c:v>418.35</c:v>
                </c:pt>
                <c:pt idx="369">
                  <c:v>420.26</c:v>
                </c:pt>
                <c:pt idx="370">
                  <c:v>421.88</c:v>
                </c:pt>
                <c:pt idx="371">
                  <c:v>423.35</c:v>
                </c:pt>
                <c:pt idx="372">
                  <c:v>425.14</c:v>
                </c:pt>
                <c:pt idx="373">
                  <c:v>426.84</c:v>
                </c:pt>
                <c:pt idx="374">
                  <c:v>428.41</c:v>
                </c:pt>
                <c:pt idx="375">
                  <c:v>430.05</c:v>
                </c:pt>
                <c:pt idx="376">
                  <c:v>431.61</c:v>
                </c:pt>
                <c:pt idx="377">
                  <c:v>433.13</c:v>
                </c:pt>
                <c:pt idx="378">
                  <c:v>434.98</c:v>
                </c:pt>
                <c:pt idx="379">
                  <c:v>436.65</c:v>
                </c:pt>
                <c:pt idx="380">
                  <c:v>438.37</c:v>
                </c:pt>
                <c:pt idx="381">
                  <c:v>439.89</c:v>
                </c:pt>
                <c:pt idx="382">
                  <c:v>441.54</c:v>
                </c:pt>
                <c:pt idx="383">
                  <c:v>443.1</c:v>
                </c:pt>
                <c:pt idx="384">
                  <c:v>444.74</c:v>
                </c:pt>
                <c:pt idx="385">
                  <c:v>446.43</c:v>
                </c:pt>
                <c:pt idx="386">
                  <c:v>447.96</c:v>
                </c:pt>
                <c:pt idx="387">
                  <c:v>449.57</c:v>
                </c:pt>
                <c:pt idx="388">
                  <c:v>451.33</c:v>
                </c:pt>
                <c:pt idx="389">
                  <c:v>453.06</c:v>
                </c:pt>
                <c:pt idx="390">
                  <c:v>454.85</c:v>
                </c:pt>
                <c:pt idx="391">
                  <c:v>456.39</c:v>
                </c:pt>
                <c:pt idx="392">
                  <c:v>458.06</c:v>
                </c:pt>
                <c:pt idx="393">
                  <c:v>459.67</c:v>
                </c:pt>
                <c:pt idx="394">
                  <c:v>461.26</c:v>
                </c:pt>
                <c:pt idx="395">
                  <c:v>463.02</c:v>
                </c:pt>
                <c:pt idx="396">
                  <c:v>464.64</c:v>
                </c:pt>
                <c:pt idx="397">
                  <c:v>466.25</c:v>
                </c:pt>
                <c:pt idx="398">
                  <c:v>467.8</c:v>
                </c:pt>
                <c:pt idx="399">
                  <c:v>469.41</c:v>
                </c:pt>
                <c:pt idx="400">
                  <c:v>471.05</c:v>
                </c:pt>
                <c:pt idx="401">
                  <c:v>472.73</c:v>
                </c:pt>
                <c:pt idx="402">
                  <c:v>474.33</c:v>
                </c:pt>
                <c:pt idx="403">
                  <c:v>476.05</c:v>
                </c:pt>
                <c:pt idx="404">
                  <c:v>477.73</c:v>
                </c:pt>
                <c:pt idx="405">
                  <c:v>479.42</c:v>
                </c:pt>
                <c:pt idx="406">
                  <c:v>481.07</c:v>
                </c:pt>
                <c:pt idx="407">
                  <c:v>482.77</c:v>
                </c:pt>
                <c:pt idx="408">
                  <c:v>484.49</c:v>
                </c:pt>
                <c:pt idx="409">
                  <c:v>486.38</c:v>
                </c:pt>
                <c:pt idx="410">
                  <c:v>488.15</c:v>
                </c:pt>
                <c:pt idx="411">
                  <c:v>489.84</c:v>
                </c:pt>
                <c:pt idx="412">
                  <c:v>491.5</c:v>
                </c:pt>
                <c:pt idx="413">
                  <c:v>493.12</c:v>
                </c:pt>
                <c:pt idx="414">
                  <c:v>494.79</c:v>
                </c:pt>
                <c:pt idx="415">
                  <c:v>496.43</c:v>
                </c:pt>
                <c:pt idx="416">
                  <c:v>498.14</c:v>
                </c:pt>
                <c:pt idx="417">
                  <c:v>499.84</c:v>
                </c:pt>
                <c:pt idx="418">
                  <c:v>501.59</c:v>
                </c:pt>
                <c:pt idx="419">
                  <c:v>503.31</c:v>
                </c:pt>
                <c:pt idx="420">
                  <c:v>504.91</c:v>
                </c:pt>
                <c:pt idx="421">
                  <c:v>506.66</c:v>
                </c:pt>
                <c:pt idx="422">
                  <c:v>508.42</c:v>
                </c:pt>
                <c:pt idx="423">
                  <c:v>510.07</c:v>
                </c:pt>
                <c:pt idx="424">
                  <c:v>511.85</c:v>
                </c:pt>
                <c:pt idx="425">
                  <c:v>513.41</c:v>
                </c:pt>
                <c:pt idx="426">
                  <c:v>515.27</c:v>
                </c:pt>
                <c:pt idx="427">
                  <c:v>516.95</c:v>
                </c:pt>
                <c:pt idx="428">
                  <c:v>518.74</c:v>
                </c:pt>
                <c:pt idx="429">
                  <c:v>520.4</c:v>
                </c:pt>
                <c:pt idx="430">
                  <c:v>522.25</c:v>
                </c:pt>
                <c:pt idx="431">
                  <c:v>524.24</c:v>
                </c:pt>
                <c:pt idx="432">
                  <c:v>525.89</c:v>
                </c:pt>
                <c:pt idx="433">
                  <c:v>527.63</c:v>
                </c:pt>
                <c:pt idx="434">
                  <c:v>529.62</c:v>
                </c:pt>
                <c:pt idx="435">
                  <c:v>531.4299999999999</c:v>
                </c:pt>
                <c:pt idx="436">
                  <c:v>533.3099999999999</c:v>
                </c:pt>
                <c:pt idx="437">
                  <c:v>535.07</c:v>
                </c:pt>
                <c:pt idx="438">
                  <c:v>536.8099999999999</c:v>
                </c:pt>
                <c:pt idx="439">
                  <c:v>538.53</c:v>
                </c:pt>
                <c:pt idx="440">
                  <c:v>540.32</c:v>
                </c:pt>
                <c:pt idx="441">
                  <c:v>542.01</c:v>
                </c:pt>
                <c:pt idx="442">
                  <c:v>543.88</c:v>
                </c:pt>
                <c:pt idx="443">
                  <c:v>545.69</c:v>
                </c:pt>
                <c:pt idx="444">
                  <c:v>547.51</c:v>
                </c:pt>
                <c:pt idx="445">
                  <c:v>549.34</c:v>
                </c:pt>
                <c:pt idx="446">
                  <c:v>551.1</c:v>
                </c:pt>
                <c:pt idx="447">
                  <c:v>552.97</c:v>
                </c:pt>
                <c:pt idx="448">
                  <c:v>554.71</c:v>
                </c:pt>
                <c:pt idx="449">
                  <c:v>556.6</c:v>
                </c:pt>
                <c:pt idx="450">
                  <c:v>558.37</c:v>
                </c:pt>
                <c:pt idx="451">
                  <c:v>560.12</c:v>
                </c:pt>
                <c:pt idx="452">
                  <c:v>562.0</c:v>
                </c:pt>
                <c:pt idx="453">
                  <c:v>563.86</c:v>
                </c:pt>
                <c:pt idx="454">
                  <c:v>565.54</c:v>
                </c:pt>
                <c:pt idx="455">
                  <c:v>567.27</c:v>
                </c:pt>
                <c:pt idx="456">
                  <c:v>569.07</c:v>
                </c:pt>
                <c:pt idx="457">
                  <c:v>570.88</c:v>
                </c:pt>
                <c:pt idx="458">
                  <c:v>572.64</c:v>
                </c:pt>
                <c:pt idx="459">
                  <c:v>574.59</c:v>
                </c:pt>
                <c:pt idx="460">
                  <c:v>576.39</c:v>
                </c:pt>
                <c:pt idx="461">
                  <c:v>578.29</c:v>
                </c:pt>
                <c:pt idx="462">
                  <c:v>580.32</c:v>
                </c:pt>
                <c:pt idx="463">
                  <c:v>582.22</c:v>
                </c:pt>
                <c:pt idx="464">
                  <c:v>584.09</c:v>
                </c:pt>
                <c:pt idx="465">
                  <c:v>586.3</c:v>
                </c:pt>
                <c:pt idx="466">
                  <c:v>588.24</c:v>
                </c:pt>
                <c:pt idx="467">
                  <c:v>590.16</c:v>
                </c:pt>
                <c:pt idx="468">
                  <c:v>592.07</c:v>
                </c:pt>
                <c:pt idx="469">
                  <c:v>593.91</c:v>
                </c:pt>
                <c:pt idx="470">
                  <c:v>595.75</c:v>
                </c:pt>
                <c:pt idx="471">
                  <c:v>597.51</c:v>
                </c:pt>
                <c:pt idx="472">
                  <c:v>599.54</c:v>
                </c:pt>
                <c:pt idx="473">
                  <c:v>601.3099999999999</c:v>
                </c:pt>
                <c:pt idx="474">
                  <c:v>603.13</c:v>
                </c:pt>
                <c:pt idx="475">
                  <c:v>605.0</c:v>
                </c:pt>
                <c:pt idx="476">
                  <c:v>606.83</c:v>
                </c:pt>
                <c:pt idx="477">
                  <c:v>608.62</c:v>
                </c:pt>
                <c:pt idx="478">
                  <c:v>610.37</c:v>
                </c:pt>
                <c:pt idx="479">
                  <c:v>612.19</c:v>
                </c:pt>
                <c:pt idx="480">
                  <c:v>614.27</c:v>
                </c:pt>
                <c:pt idx="481">
                  <c:v>615.95</c:v>
                </c:pt>
                <c:pt idx="482">
                  <c:v>617.82</c:v>
                </c:pt>
                <c:pt idx="483">
                  <c:v>619.69</c:v>
                </c:pt>
                <c:pt idx="484">
                  <c:v>621.4299999999999</c:v>
                </c:pt>
                <c:pt idx="485">
                  <c:v>623.34</c:v>
                </c:pt>
                <c:pt idx="486">
                  <c:v>625.18</c:v>
                </c:pt>
                <c:pt idx="487">
                  <c:v>627.04</c:v>
                </c:pt>
                <c:pt idx="488">
                  <c:v>628.64</c:v>
                </c:pt>
                <c:pt idx="489">
                  <c:v>630.62</c:v>
                </c:pt>
                <c:pt idx="490">
                  <c:v>632.38</c:v>
                </c:pt>
                <c:pt idx="491">
                  <c:v>634.26</c:v>
                </c:pt>
                <c:pt idx="492">
                  <c:v>636.14</c:v>
                </c:pt>
                <c:pt idx="493">
                  <c:v>637.98</c:v>
                </c:pt>
                <c:pt idx="494">
                  <c:v>639.79</c:v>
                </c:pt>
                <c:pt idx="495">
                  <c:v>641.77</c:v>
                </c:pt>
                <c:pt idx="496">
                  <c:v>643.61</c:v>
                </c:pt>
                <c:pt idx="497">
                  <c:v>645.46</c:v>
                </c:pt>
                <c:pt idx="498">
                  <c:v>647.11</c:v>
                </c:pt>
                <c:pt idx="499">
                  <c:v>649.13</c:v>
                </c:pt>
                <c:pt idx="500">
                  <c:v>650.91</c:v>
                </c:pt>
                <c:pt idx="501">
                  <c:v>652.71</c:v>
                </c:pt>
                <c:pt idx="502">
                  <c:v>654.49</c:v>
                </c:pt>
                <c:pt idx="503">
                  <c:v>656.36</c:v>
                </c:pt>
                <c:pt idx="504">
                  <c:v>658.22</c:v>
                </c:pt>
                <c:pt idx="505">
                  <c:v>660.04</c:v>
                </c:pt>
                <c:pt idx="506">
                  <c:v>661.86</c:v>
                </c:pt>
                <c:pt idx="507">
                  <c:v>663.79</c:v>
                </c:pt>
                <c:pt idx="508">
                  <c:v>665.69</c:v>
                </c:pt>
                <c:pt idx="509">
                  <c:v>667.47</c:v>
                </c:pt>
                <c:pt idx="510">
                  <c:v>669.34</c:v>
                </c:pt>
                <c:pt idx="511">
                  <c:v>671.2</c:v>
                </c:pt>
                <c:pt idx="512">
                  <c:v>673.27</c:v>
                </c:pt>
                <c:pt idx="513">
                  <c:v>675.18</c:v>
                </c:pt>
                <c:pt idx="514">
                  <c:v>677.24</c:v>
                </c:pt>
                <c:pt idx="515">
                  <c:v>679.34</c:v>
                </c:pt>
                <c:pt idx="516">
                  <c:v>681.36</c:v>
                </c:pt>
                <c:pt idx="517">
                  <c:v>683.4</c:v>
                </c:pt>
                <c:pt idx="518">
                  <c:v>685.39</c:v>
                </c:pt>
                <c:pt idx="519">
                  <c:v>687.47</c:v>
                </c:pt>
                <c:pt idx="520">
                  <c:v>689.62</c:v>
                </c:pt>
                <c:pt idx="521">
                  <c:v>691.5</c:v>
                </c:pt>
                <c:pt idx="522">
                  <c:v>693.63</c:v>
                </c:pt>
                <c:pt idx="523">
                  <c:v>695.67</c:v>
                </c:pt>
                <c:pt idx="524">
                  <c:v>697.88</c:v>
                </c:pt>
                <c:pt idx="525">
                  <c:v>699.89</c:v>
                </c:pt>
                <c:pt idx="526">
                  <c:v>702.11</c:v>
                </c:pt>
                <c:pt idx="527">
                  <c:v>704.0599999999999</c:v>
                </c:pt>
                <c:pt idx="528">
                  <c:v>706.35</c:v>
                </c:pt>
                <c:pt idx="529">
                  <c:v>708.42</c:v>
                </c:pt>
                <c:pt idx="530">
                  <c:v>710.4400000000001</c:v>
                </c:pt>
                <c:pt idx="531">
                  <c:v>712.29</c:v>
                </c:pt>
                <c:pt idx="532">
                  <c:v>714.29</c:v>
                </c:pt>
                <c:pt idx="533">
                  <c:v>716.21</c:v>
                </c:pt>
                <c:pt idx="534">
                  <c:v>718.13</c:v>
                </c:pt>
                <c:pt idx="535">
                  <c:v>720.03</c:v>
                </c:pt>
                <c:pt idx="536">
                  <c:v>721.84</c:v>
                </c:pt>
                <c:pt idx="537">
                  <c:v>723.91</c:v>
                </c:pt>
                <c:pt idx="538">
                  <c:v>725.8</c:v>
                </c:pt>
                <c:pt idx="539">
                  <c:v>727.61</c:v>
                </c:pt>
                <c:pt idx="540">
                  <c:v>729.63</c:v>
                </c:pt>
                <c:pt idx="541">
                  <c:v>731.7</c:v>
                </c:pt>
                <c:pt idx="542">
                  <c:v>733.55</c:v>
                </c:pt>
                <c:pt idx="543">
                  <c:v>735.68</c:v>
                </c:pt>
                <c:pt idx="544">
                  <c:v>737.66</c:v>
                </c:pt>
                <c:pt idx="545">
                  <c:v>739.73</c:v>
                </c:pt>
                <c:pt idx="546">
                  <c:v>741.58</c:v>
                </c:pt>
                <c:pt idx="547">
                  <c:v>743.61</c:v>
                </c:pt>
                <c:pt idx="548">
                  <c:v>745.57</c:v>
                </c:pt>
                <c:pt idx="549">
                  <c:v>747.55</c:v>
                </c:pt>
                <c:pt idx="550">
                  <c:v>749.62</c:v>
                </c:pt>
                <c:pt idx="551">
                  <c:v>751.75</c:v>
                </c:pt>
                <c:pt idx="552">
                  <c:v>753.65</c:v>
                </c:pt>
                <c:pt idx="553">
                  <c:v>755.78</c:v>
                </c:pt>
                <c:pt idx="554">
                  <c:v>757.88</c:v>
                </c:pt>
                <c:pt idx="555">
                  <c:v>759.91</c:v>
                </c:pt>
                <c:pt idx="556">
                  <c:v>761.92</c:v>
                </c:pt>
                <c:pt idx="557">
                  <c:v>764.1</c:v>
                </c:pt>
                <c:pt idx="558">
                  <c:v>766.0</c:v>
                </c:pt>
                <c:pt idx="559">
                  <c:v>768.12</c:v>
                </c:pt>
                <c:pt idx="560">
                  <c:v>770.14</c:v>
                </c:pt>
                <c:pt idx="561">
                  <c:v>772.25</c:v>
                </c:pt>
                <c:pt idx="562">
                  <c:v>774.3099999999999</c:v>
                </c:pt>
                <c:pt idx="563">
                  <c:v>776.39</c:v>
                </c:pt>
                <c:pt idx="564">
                  <c:v>778.38</c:v>
                </c:pt>
                <c:pt idx="565">
                  <c:v>780.4400000000001</c:v>
                </c:pt>
                <c:pt idx="566">
                  <c:v>782.55</c:v>
                </c:pt>
                <c:pt idx="567">
                  <c:v>784.68</c:v>
                </c:pt>
                <c:pt idx="568">
                  <c:v>786.65</c:v>
                </c:pt>
                <c:pt idx="569">
                  <c:v>788.77</c:v>
                </c:pt>
                <c:pt idx="570">
                  <c:v>790.8</c:v>
                </c:pt>
                <c:pt idx="571">
                  <c:v>792.9400000000001</c:v>
                </c:pt>
                <c:pt idx="572">
                  <c:v>795.01</c:v>
                </c:pt>
                <c:pt idx="573">
                  <c:v>797.27</c:v>
                </c:pt>
                <c:pt idx="574">
                  <c:v>799.25</c:v>
                </c:pt>
                <c:pt idx="575">
                  <c:v>801.38</c:v>
                </c:pt>
                <c:pt idx="576">
                  <c:v>803.4</c:v>
                </c:pt>
                <c:pt idx="577">
                  <c:v>805.4299999999999</c:v>
                </c:pt>
                <c:pt idx="578">
                  <c:v>807.51</c:v>
                </c:pt>
                <c:pt idx="579">
                  <c:v>809.65</c:v>
                </c:pt>
                <c:pt idx="580">
                  <c:v>811.86</c:v>
                </c:pt>
                <c:pt idx="581">
                  <c:v>813.91</c:v>
                </c:pt>
                <c:pt idx="582">
                  <c:v>816.0599999999999</c:v>
                </c:pt>
                <c:pt idx="583">
                  <c:v>818.13</c:v>
                </c:pt>
                <c:pt idx="584">
                  <c:v>820.21</c:v>
                </c:pt>
                <c:pt idx="585">
                  <c:v>822.34</c:v>
                </c:pt>
                <c:pt idx="586">
                  <c:v>824.51</c:v>
                </c:pt>
                <c:pt idx="587">
                  <c:v>826.58</c:v>
                </c:pt>
                <c:pt idx="588">
                  <c:v>828.68</c:v>
                </c:pt>
                <c:pt idx="589">
                  <c:v>830.83</c:v>
                </c:pt>
                <c:pt idx="590">
                  <c:v>832.84</c:v>
                </c:pt>
                <c:pt idx="591">
                  <c:v>835.09</c:v>
                </c:pt>
                <c:pt idx="592">
                  <c:v>837.21</c:v>
                </c:pt>
                <c:pt idx="593">
                  <c:v>839.32</c:v>
                </c:pt>
                <c:pt idx="594">
                  <c:v>841.46</c:v>
                </c:pt>
                <c:pt idx="595">
                  <c:v>843.72</c:v>
                </c:pt>
                <c:pt idx="596">
                  <c:v>845.83</c:v>
                </c:pt>
                <c:pt idx="597">
                  <c:v>847.97</c:v>
                </c:pt>
                <c:pt idx="598">
                  <c:v>850.23</c:v>
                </c:pt>
                <c:pt idx="599">
                  <c:v>852.49</c:v>
                </c:pt>
                <c:pt idx="600">
                  <c:v>854.52</c:v>
                </c:pt>
                <c:pt idx="601">
                  <c:v>856.69</c:v>
                </c:pt>
                <c:pt idx="602">
                  <c:v>858.9</c:v>
                </c:pt>
                <c:pt idx="603">
                  <c:v>861.01</c:v>
                </c:pt>
                <c:pt idx="604">
                  <c:v>863.24</c:v>
                </c:pt>
                <c:pt idx="605">
                  <c:v>865.34</c:v>
                </c:pt>
                <c:pt idx="606">
                  <c:v>867.41</c:v>
                </c:pt>
                <c:pt idx="607">
                  <c:v>869.52</c:v>
                </c:pt>
                <c:pt idx="608">
                  <c:v>871.6</c:v>
                </c:pt>
                <c:pt idx="609">
                  <c:v>873.79</c:v>
                </c:pt>
                <c:pt idx="610">
                  <c:v>876.01</c:v>
                </c:pt>
                <c:pt idx="611">
                  <c:v>878.0599999999999</c:v>
                </c:pt>
                <c:pt idx="612">
                  <c:v>880.04</c:v>
                </c:pt>
                <c:pt idx="613">
                  <c:v>882.08</c:v>
                </c:pt>
                <c:pt idx="614">
                  <c:v>884.09</c:v>
                </c:pt>
                <c:pt idx="615">
                  <c:v>886.09</c:v>
                </c:pt>
                <c:pt idx="616">
                  <c:v>888.18</c:v>
                </c:pt>
                <c:pt idx="617">
                  <c:v>890.18</c:v>
                </c:pt>
                <c:pt idx="618">
                  <c:v>892.15</c:v>
                </c:pt>
                <c:pt idx="619">
                  <c:v>894.33</c:v>
                </c:pt>
                <c:pt idx="620">
                  <c:v>896.38</c:v>
                </c:pt>
                <c:pt idx="621">
                  <c:v>898.66</c:v>
                </c:pt>
                <c:pt idx="622">
                  <c:v>900.8099999999999</c:v>
                </c:pt>
                <c:pt idx="623">
                  <c:v>903.02</c:v>
                </c:pt>
                <c:pt idx="624">
                  <c:v>905.24</c:v>
                </c:pt>
                <c:pt idx="625">
                  <c:v>907.41</c:v>
                </c:pt>
                <c:pt idx="626">
                  <c:v>909.54</c:v>
                </c:pt>
                <c:pt idx="627">
                  <c:v>911.78</c:v>
                </c:pt>
                <c:pt idx="628">
                  <c:v>913.98</c:v>
                </c:pt>
                <c:pt idx="629">
                  <c:v>916.42</c:v>
                </c:pt>
                <c:pt idx="630">
                  <c:v>918.74</c:v>
                </c:pt>
                <c:pt idx="631">
                  <c:v>920.85</c:v>
                </c:pt>
                <c:pt idx="632">
                  <c:v>922.85</c:v>
                </c:pt>
                <c:pt idx="633">
                  <c:v>925.14</c:v>
                </c:pt>
                <c:pt idx="634">
                  <c:v>927.4299999999999</c:v>
                </c:pt>
                <c:pt idx="635">
                  <c:v>929.85</c:v>
                </c:pt>
                <c:pt idx="636">
                  <c:v>932.34</c:v>
                </c:pt>
                <c:pt idx="637">
                  <c:v>934.71</c:v>
                </c:pt>
                <c:pt idx="638">
                  <c:v>937.02</c:v>
                </c:pt>
                <c:pt idx="639">
                  <c:v>939.54</c:v>
                </c:pt>
                <c:pt idx="640">
                  <c:v>941.77</c:v>
                </c:pt>
                <c:pt idx="641">
                  <c:v>944.17</c:v>
                </c:pt>
                <c:pt idx="642">
                  <c:v>946.35</c:v>
                </c:pt>
                <c:pt idx="643">
                  <c:v>948.6</c:v>
                </c:pt>
                <c:pt idx="644">
                  <c:v>951.05</c:v>
                </c:pt>
                <c:pt idx="645">
                  <c:v>953.32</c:v>
                </c:pt>
                <c:pt idx="646">
                  <c:v>955.86</c:v>
                </c:pt>
                <c:pt idx="647">
                  <c:v>958.3099999999999</c:v>
                </c:pt>
                <c:pt idx="648">
                  <c:v>960.39</c:v>
                </c:pt>
                <c:pt idx="649">
                  <c:v>962.38</c:v>
                </c:pt>
                <c:pt idx="650">
                  <c:v>964.36</c:v>
                </c:pt>
                <c:pt idx="651">
                  <c:v>966.15</c:v>
                </c:pt>
                <c:pt idx="652">
                  <c:v>968.28</c:v>
                </c:pt>
                <c:pt idx="653">
                  <c:v>970.01</c:v>
                </c:pt>
                <c:pt idx="654">
                  <c:v>971.68</c:v>
                </c:pt>
                <c:pt idx="655">
                  <c:v>973.32</c:v>
                </c:pt>
                <c:pt idx="656">
                  <c:v>974.95</c:v>
                </c:pt>
                <c:pt idx="657">
                  <c:v>976.65</c:v>
                </c:pt>
                <c:pt idx="658">
                  <c:v>978.18</c:v>
                </c:pt>
                <c:pt idx="659">
                  <c:v>979.99</c:v>
                </c:pt>
                <c:pt idx="660">
                  <c:v>981.9</c:v>
                </c:pt>
                <c:pt idx="661">
                  <c:v>983.95</c:v>
                </c:pt>
                <c:pt idx="662">
                  <c:v>985.9400000000001</c:v>
                </c:pt>
                <c:pt idx="663">
                  <c:v>987.82</c:v>
                </c:pt>
                <c:pt idx="664">
                  <c:v>989.4400000000001</c:v>
                </c:pt>
                <c:pt idx="665">
                  <c:v>991.25</c:v>
                </c:pt>
                <c:pt idx="666">
                  <c:v>993.41</c:v>
                </c:pt>
                <c:pt idx="667">
                  <c:v>995.51</c:v>
                </c:pt>
                <c:pt idx="668">
                  <c:v>997.61</c:v>
                </c:pt>
                <c:pt idx="669">
                  <c:v>999.98</c:v>
                </c:pt>
                <c:pt idx="670">
                  <c:v>1001.65</c:v>
                </c:pt>
                <c:pt idx="671">
                  <c:v>1001.67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7894776"/>
        <c:axId val="-2117900536"/>
      </c:scatterChart>
      <c:valAx>
        <c:axId val="-2117894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Dust</a:t>
                </a:r>
                <a:r>
                  <a:rPr lang="en-US" baseline="0"/>
                  <a:t> Density (g/m^3)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2117900536"/>
        <c:crosses val="max"/>
        <c:crossBetween val="midCat"/>
      </c:valAx>
      <c:valAx>
        <c:axId val="-2117900536"/>
        <c:scaling>
          <c:orientation val="maxMin"/>
          <c:max val="1013.15"/>
          <c:min val="0.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Barometric</a:t>
                </a:r>
                <a:r>
                  <a:rPr lang="en-US" baseline="0"/>
                  <a:t> Pressure (mb)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0459047949051892"/>
              <c:y val="0.3357933317958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117894776"/>
        <c:crossesAt val="-0.2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12</xdr:col>
      <xdr:colOff>254000</xdr:colOff>
      <xdr:row>32</xdr:row>
      <xdr:rowOff>114300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12</xdr:col>
      <xdr:colOff>254000</xdr:colOff>
      <xdr:row>59</xdr:row>
      <xdr:rowOff>101600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635000</xdr:colOff>
      <xdr:row>2</xdr:row>
      <xdr:rowOff>38100</xdr:rowOff>
    </xdr:from>
    <xdr:to>
      <xdr:col>22</xdr:col>
      <xdr:colOff>304800</xdr:colOff>
      <xdr:row>32</xdr:row>
      <xdr:rowOff>158750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546100</xdr:colOff>
      <xdr:row>35</xdr:row>
      <xdr:rowOff>12700</xdr:rowOff>
    </xdr:from>
    <xdr:to>
      <xdr:col>22</xdr:col>
      <xdr:colOff>228600</xdr:colOff>
      <xdr:row>59</xdr:row>
      <xdr:rowOff>38100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2</xdr:row>
      <xdr:rowOff>0</xdr:rowOff>
    </xdr:from>
    <xdr:to>
      <xdr:col>32</xdr:col>
      <xdr:colOff>812800</xdr:colOff>
      <xdr:row>29</xdr:row>
      <xdr:rowOff>63500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0</xdr:colOff>
      <xdr:row>35</xdr:row>
      <xdr:rowOff>0</xdr:rowOff>
    </xdr:from>
    <xdr:to>
      <xdr:col>33</xdr:col>
      <xdr:colOff>114300</xdr:colOff>
      <xdr:row>66</xdr:row>
      <xdr:rowOff>165100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yler/Desktop/Launch%204:24%20Stuff/Master%204_24.TX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yler/Desktop/Launch%204:24%20Stuff/Weather%204_24.TXT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%204_24.TXT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ster 4_24.TXT"/>
    </sheetNames>
    <sheetDataSet>
      <sheetData sheetId="0">
        <row r="559">
          <cell r="E559">
            <v>1001.57</v>
          </cell>
          <cell r="J559">
            <v>0.1</v>
          </cell>
        </row>
        <row r="560">
          <cell r="E560">
            <v>1001.57</v>
          </cell>
          <cell r="J560">
            <v>0.1</v>
          </cell>
        </row>
        <row r="561">
          <cell r="E561">
            <v>1001.56</v>
          </cell>
          <cell r="J561">
            <v>0.09</v>
          </cell>
        </row>
        <row r="562">
          <cell r="E562">
            <v>1001.54</v>
          </cell>
          <cell r="J562">
            <v>0.09</v>
          </cell>
        </row>
        <row r="563">
          <cell r="E563">
            <v>1001.52</v>
          </cell>
          <cell r="J563">
            <v>0.09</v>
          </cell>
        </row>
        <row r="564">
          <cell r="E564">
            <v>1001.58</v>
          </cell>
          <cell r="J564">
            <v>7.0000000000000007E-2</v>
          </cell>
        </row>
        <row r="565">
          <cell r="E565">
            <v>1001.52</v>
          </cell>
          <cell r="J565">
            <v>0.1</v>
          </cell>
        </row>
        <row r="566">
          <cell r="E566">
            <v>1001.53</v>
          </cell>
          <cell r="J566">
            <v>0.1</v>
          </cell>
        </row>
        <row r="567">
          <cell r="E567">
            <v>1001.42</v>
          </cell>
          <cell r="J567">
            <v>0.09</v>
          </cell>
        </row>
        <row r="568">
          <cell r="E568">
            <v>1000.41</v>
          </cell>
          <cell r="J568">
            <v>0.09</v>
          </cell>
        </row>
        <row r="569">
          <cell r="E569">
            <v>998.59</v>
          </cell>
          <cell r="J569">
            <v>0.11</v>
          </cell>
        </row>
        <row r="570">
          <cell r="E570">
            <v>998.56</v>
          </cell>
          <cell r="J570">
            <v>0.09</v>
          </cell>
        </row>
        <row r="571">
          <cell r="E571">
            <v>998.5</v>
          </cell>
          <cell r="J571">
            <v>0.1</v>
          </cell>
        </row>
        <row r="572">
          <cell r="E572">
            <v>996.93</v>
          </cell>
          <cell r="J572">
            <v>0.1</v>
          </cell>
        </row>
        <row r="573">
          <cell r="E573">
            <v>994.86</v>
          </cell>
          <cell r="J573">
            <v>0.1</v>
          </cell>
        </row>
        <row r="574">
          <cell r="E574">
            <v>992.63</v>
          </cell>
          <cell r="J574">
            <v>0.09</v>
          </cell>
        </row>
        <row r="575">
          <cell r="E575">
            <v>990.69</v>
          </cell>
          <cell r="J575">
            <v>0.1</v>
          </cell>
        </row>
        <row r="576">
          <cell r="E576">
            <v>988.43</v>
          </cell>
          <cell r="J576">
            <v>0.09</v>
          </cell>
        </row>
        <row r="577">
          <cell r="E577">
            <v>986.27</v>
          </cell>
          <cell r="J577">
            <v>0.1</v>
          </cell>
        </row>
        <row r="578">
          <cell r="E578">
            <v>983.95</v>
          </cell>
          <cell r="J578">
            <v>0.11</v>
          </cell>
        </row>
        <row r="579">
          <cell r="E579">
            <v>981.67</v>
          </cell>
          <cell r="J579">
            <v>0.09</v>
          </cell>
        </row>
        <row r="580">
          <cell r="E580">
            <v>979.47</v>
          </cell>
          <cell r="J580">
            <v>0.1</v>
          </cell>
        </row>
        <row r="581">
          <cell r="E581">
            <v>977.58</v>
          </cell>
          <cell r="J581">
            <v>0.1</v>
          </cell>
        </row>
        <row r="582">
          <cell r="E582">
            <v>975.42</v>
          </cell>
          <cell r="J582">
            <v>0.1</v>
          </cell>
        </row>
        <row r="583">
          <cell r="E583">
            <v>973.47</v>
          </cell>
          <cell r="J583">
            <v>0.09</v>
          </cell>
        </row>
        <row r="584">
          <cell r="E584">
            <v>971.52</v>
          </cell>
          <cell r="J584">
            <v>0.1</v>
          </cell>
        </row>
        <row r="585">
          <cell r="E585">
            <v>969.52</v>
          </cell>
          <cell r="J585">
            <v>0.1</v>
          </cell>
        </row>
        <row r="586">
          <cell r="E586">
            <v>967.24</v>
          </cell>
          <cell r="J586">
            <v>0.11</v>
          </cell>
        </row>
        <row r="587">
          <cell r="E587">
            <v>965.17</v>
          </cell>
          <cell r="J587">
            <v>0.11</v>
          </cell>
        </row>
        <row r="588">
          <cell r="E588">
            <v>963.13</v>
          </cell>
          <cell r="J588">
            <v>0.1</v>
          </cell>
        </row>
        <row r="589">
          <cell r="E589">
            <v>961.41</v>
          </cell>
          <cell r="J589">
            <v>0.08</v>
          </cell>
        </row>
        <row r="590">
          <cell r="E590">
            <v>959.32</v>
          </cell>
          <cell r="J590">
            <v>0.1</v>
          </cell>
        </row>
        <row r="591">
          <cell r="E591">
            <v>957.61</v>
          </cell>
          <cell r="J591">
            <v>0.09</v>
          </cell>
        </row>
        <row r="592">
          <cell r="E592">
            <v>956.11</v>
          </cell>
          <cell r="J592">
            <v>0.1</v>
          </cell>
        </row>
        <row r="593">
          <cell r="E593">
            <v>954.36</v>
          </cell>
          <cell r="J593">
            <v>0.1</v>
          </cell>
        </row>
        <row r="594">
          <cell r="E594">
            <v>952.66</v>
          </cell>
          <cell r="J594">
            <v>0.1</v>
          </cell>
        </row>
        <row r="595">
          <cell r="E595">
            <v>950.77</v>
          </cell>
          <cell r="J595">
            <v>0.1</v>
          </cell>
        </row>
        <row r="596">
          <cell r="E596">
            <v>949.19</v>
          </cell>
          <cell r="J596">
            <v>0.09</v>
          </cell>
        </row>
        <row r="597">
          <cell r="E597">
            <v>947.32</v>
          </cell>
          <cell r="J597">
            <v>0.09</v>
          </cell>
        </row>
        <row r="598">
          <cell r="E598">
            <v>945.61</v>
          </cell>
          <cell r="J598">
            <v>0.1</v>
          </cell>
        </row>
        <row r="599">
          <cell r="E599">
            <v>943.94</v>
          </cell>
          <cell r="J599">
            <v>0.1</v>
          </cell>
        </row>
        <row r="600">
          <cell r="E600">
            <v>942.07</v>
          </cell>
          <cell r="J600">
            <v>0.11</v>
          </cell>
        </row>
        <row r="601">
          <cell r="E601">
            <v>940.35</v>
          </cell>
          <cell r="J601">
            <v>0.09</v>
          </cell>
        </row>
        <row r="602">
          <cell r="E602">
            <v>938.57</v>
          </cell>
          <cell r="J602">
            <v>0.09</v>
          </cell>
        </row>
        <row r="603">
          <cell r="E603">
            <v>936.87</v>
          </cell>
          <cell r="J603">
            <v>0.09</v>
          </cell>
        </row>
        <row r="604">
          <cell r="E604">
            <v>935.4</v>
          </cell>
          <cell r="J604">
            <v>0.13</v>
          </cell>
        </row>
        <row r="605">
          <cell r="E605">
            <v>933.73</v>
          </cell>
          <cell r="J605">
            <v>0.09</v>
          </cell>
        </row>
        <row r="606">
          <cell r="E606">
            <v>932.09</v>
          </cell>
          <cell r="J606">
            <v>0.09</v>
          </cell>
        </row>
        <row r="607">
          <cell r="E607">
            <v>930.51</v>
          </cell>
          <cell r="J607">
            <v>0.1</v>
          </cell>
        </row>
        <row r="608">
          <cell r="E608">
            <v>929.01</v>
          </cell>
          <cell r="J608">
            <v>0.09</v>
          </cell>
        </row>
        <row r="609">
          <cell r="E609">
            <v>927.21</v>
          </cell>
          <cell r="J609">
            <v>0.1</v>
          </cell>
        </row>
        <row r="610">
          <cell r="E610">
            <v>925.48</v>
          </cell>
          <cell r="J610">
            <v>0.09</v>
          </cell>
        </row>
        <row r="611">
          <cell r="E611">
            <v>923.63</v>
          </cell>
          <cell r="J611">
            <v>0.1</v>
          </cell>
        </row>
        <row r="612">
          <cell r="E612">
            <v>921.68</v>
          </cell>
          <cell r="J612">
            <v>0.09</v>
          </cell>
        </row>
        <row r="613">
          <cell r="E613">
            <v>919.85</v>
          </cell>
          <cell r="J613">
            <v>0.09</v>
          </cell>
        </row>
        <row r="614">
          <cell r="E614">
            <v>918.16</v>
          </cell>
          <cell r="J614">
            <v>0.08</v>
          </cell>
        </row>
        <row r="615">
          <cell r="E615">
            <v>916.43</v>
          </cell>
          <cell r="J615">
            <v>0.09</v>
          </cell>
        </row>
        <row r="616">
          <cell r="E616">
            <v>914.44</v>
          </cell>
          <cell r="J616">
            <v>0.08</v>
          </cell>
        </row>
        <row r="617">
          <cell r="E617">
            <v>912.89</v>
          </cell>
          <cell r="J617">
            <v>0.1</v>
          </cell>
        </row>
        <row r="618">
          <cell r="E618">
            <v>911.17</v>
          </cell>
          <cell r="J618">
            <v>0.09</v>
          </cell>
        </row>
        <row r="619">
          <cell r="E619">
            <v>909.63</v>
          </cell>
          <cell r="J619">
            <v>0.08</v>
          </cell>
        </row>
        <row r="620">
          <cell r="E620">
            <v>907.65</v>
          </cell>
          <cell r="J620">
            <v>0.1</v>
          </cell>
        </row>
        <row r="621">
          <cell r="E621">
            <v>905.81</v>
          </cell>
          <cell r="J621">
            <v>0.1</v>
          </cell>
        </row>
        <row r="622">
          <cell r="E622">
            <v>904.26</v>
          </cell>
          <cell r="J622">
            <v>0.09</v>
          </cell>
        </row>
        <row r="623">
          <cell r="E623">
            <v>902.54</v>
          </cell>
          <cell r="J623">
            <v>0.09</v>
          </cell>
        </row>
        <row r="624">
          <cell r="E624">
            <v>900.99</v>
          </cell>
          <cell r="J624">
            <v>0.09</v>
          </cell>
        </row>
        <row r="625">
          <cell r="E625">
            <v>899.03</v>
          </cell>
          <cell r="J625">
            <v>0.08</v>
          </cell>
        </row>
        <row r="626">
          <cell r="E626">
            <v>897.38</v>
          </cell>
          <cell r="J626">
            <v>0.09</v>
          </cell>
        </row>
        <row r="627">
          <cell r="E627">
            <v>895.63</v>
          </cell>
          <cell r="J627">
            <v>0.09</v>
          </cell>
        </row>
        <row r="628">
          <cell r="E628">
            <v>893.86</v>
          </cell>
          <cell r="J628">
            <v>0.09</v>
          </cell>
        </row>
        <row r="629">
          <cell r="E629">
            <v>892.21</v>
          </cell>
          <cell r="J629">
            <v>0.09</v>
          </cell>
        </row>
        <row r="630">
          <cell r="E630">
            <v>890.59</v>
          </cell>
          <cell r="J630">
            <v>0.11</v>
          </cell>
        </row>
        <row r="631">
          <cell r="E631">
            <v>889.07</v>
          </cell>
          <cell r="J631">
            <v>0.1</v>
          </cell>
        </row>
        <row r="632">
          <cell r="E632">
            <v>887.35</v>
          </cell>
          <cell r="J632">
            <v>0.1</v>
          </cell>
        </row>
        <row r="633">
          <cell r="E633">
            <v>885.64</v>
          </cell>
          <cell r="J633">
            <v>0.09</v>
          </cell>
        </row>
        <row r="634">
          <cell r="E634">
            <v>883.91</v>
          </cell>
          <cell r="J634">
            <v>0.09</v>
          </cell>
        </row>
        <row r="635">
          <cell r="E635">
            <v>882.31</v>
          </cell>
          <cell r="J635">
            <v>0.1</v>
          </cell>
        </row>
        <row r="636">
          <cell r="E636">
            <v>880.68</v>
          </cell>
          <cell r="J636">
            <v>0.1</v>
          </cell>
        </row>
        <row r="637">
          <cell r="E637">
            <v>878.81</v>
          </cell>
          <cell r="J637">
            <v>0.09</v>
          </cell>
        </row>
        <row r="638">
          <cell r="E638">
            <v>877.11</v>
          </cell>
          <cell r="J638">
            <v>0.09</v>
          </cell>
        </row>
        <row r="639">
          <cell r="E639">
            <v>875.42</v>
          </cell>
          <cell r="J639">
            <v>0.09</v>
          </cell>
        </row>
        <row r="640">
          <cell r="E640">
            <v>873.76</v>
          </cell>
          <cell r="J640">
            <v>0.09</v>
          </cell>
        </row>
        <row r="641">
          <cell r="E641">
            <v>872.13</v>
          </cell>
          <cell r="J641">
            <v>0.1</v>
          </cell>
        </row>
        <row r="642">
          <cell r="E642">
            <v>870.37</v>
          </cell>
          <cell r="J642">
            <v>0.09</v>
          </cell>
        </row>
        <row r="643">
          <cell r="E643">
            <v>868.79</v>
          </cell>
          <cell r="J643">
            <v>0.09</v>
          </cell>
        </row>
        <row r="644">
          <cell r="E644">
            <v>867.04</v>
          </cell>
          <cell r="J644">
            <v>0.05</v>
          </cell>
        </row>
        <row r="645">
          <cell r="E645">
            <v>865.57</v>
          </cell>
          <cell r="J645">
            <v>0.09</v>
          </cell>
        </row>
        <row r="646">
          <cell r="E646">
            <v>863.78</v>
          </cell>
          <cell r="J646">
            <v>0.08</v>
          </cell>
        </row>
        <row r="647">
          <cell r="E647">
            <v>862.19</v>
          </cell>
          <cell r="J647">
            <v>0.09</v>
          </cell>
        </row>
        <row r="648">
          <cell r="E648">
            <v>860.53</v>
          </cell>
          <cell r="J648">
            <v>0.09</v>
          </cell>
        </row>
        <row r="649">
          <cell r="E649">
            <v>858.95</v>
          </cell>
          <cell r="J649">
            <v>0.08</v>
          </cell>
        </row>
        <row r="650">
          <cell r="E650">
            <v>857.22</v>
          </cell>
          <cell r="J650">
            <v>0.09</v>
          </cell>
        </row>
        <row r="651">
          <cell r="E651">
            <v>855.53</v>
          </cell>
          <cell r="J651">
            <v>0.09</v>
          </cell>
        </row>
        <row r="652">
          <cell r="E652">
            <v>854.07</v>
          </cell>
          <cell r="J652">
            <v>0.09</v>
          </cell>
        </row>
        <row r="653">
          <cell r="E653">
            <v>852.19</v>
          </cell>
          <cell r="J653">
            <v>0.1</v>
          </cell>
        </row>
        <row r="654">
          <cell r="E654">
            <v>850.78</v>
          </cell>
          <cell r="J654">
            <v>0.09</v>
          </cell>
        </row>
        <row r="655">
          <cell r="E655">
            <v>849.19</v>
          </cell>
          <cell r="J655">
            <v>0.1</v>
          </cell>
        </row>
        <row r="656">
          <cell r="E656">
            <v>847.75</v>
          </cell>
          <cell r="J656">
            <v>0.09</v>
          </cell>
        </row>
        <row r="657">
          <cell r="E657">
            <v>846.12</v>
          </cell>
          <cell r="J657">
            <v>0.09</v>
          </cell>
        </row>
        <row r="658">
          <cell r="E658">
            <v>844.47</v>
          </cell>
          <cell r="J658">
            <v>0.09</v>
          </cell>
        </row>
        <row r="659">
          <cell r="E659">
            <v>842.92</v>
          </cell>
          <cell r="J659">
            <v>0.1</v>
          </cell>
        </row>
        <row r="660">
          <cell r="E660">
            <v>841.3</v>
          </cell>
          <cell r="J660">
            <v>0.09</v>
          </cell>
        </row>
        <row r="661">
          <cell r="E661">
            <v>839.64</v>
          </cell>
          <cell r="J661">
            <v>0.1</v>
          </cell>
        </row>
        <row r="662">
          <cell r="E662">
            <v>838.06</v>
          </cell>
          <cell r="J662">
            <v>0.1</v>
          </cell>
        </row>
        <row r="663">
          <cell r="E663">
            <v>836.5</v>
          </cell>
          <cell r="J663">
            <v>0.09</v>
          </cell>
        </row>
        <row r="664">
          <cell r="E664">
            <v>834.97</v>
          </cell>
          <cell r="J664">
            <v>0.1</v>
          </cell>
        </row>
        <row r="665">
          <cell r="E665">
            <v>833.38</v>
          </cell>
          <cell r="J665">
            <v>0.09</v>
          </cell>
        </row>
        <row r="666">
          <cell r="E666">
            <v>831.98</v>
          </cell>
          <cell r="J666">
            <v>0.1</v>
          </cell>
        </row>
        <row r="667">
          <cell r="E667">
            <v>830.17</v>
          </cell>
          <cell r="J667">
            <v>7.0000000000000007E-2</v>
          </cell>
        </row>
        <row r="668">
          <cell r="E668">
            <v>828.73</v>
          </cell>
          <cell r="J668">
            <v>0.08</v>
          </cell>
        </row>
        <row r="669">
          <cell r="E669">
            <v>827.18</v>
          </cell>
          <cell r="J669">
            <v>0.11</v>
          </cell>
        </row>
        <row r="670">
          <cell r="E670">
            <v>825.8</v>
          </cell>
          <cell r="J670">
            <v>0.08</v>
          </cell>
        </row>
        <row r="671">
          <cell r="E671">
            <v>824.12</v>
          </cell>
          <cell r="J671">
            <v>0.1</v>
          </cell>
        </row>
        <row r="672">
          <cell r="E672">
            <v>822.58</v>
          </cell>
          <cell r="J672">
            <v>0.09</v>
          </cell>
        </row>
        <row r="673">
          <cell r="E673">
            <v>820.92</v>
          </cell>
          <cell r="J673">
            <v>0.09</v>
          </cell>
        </row>
        <row r="674">
          <cell r="E674">
            <v>819.28</v>
          </cell>
          <cell r="J674">
            <v>0.1</v>
          </cell>
        </row>
        <row r="675">
          <cell r="E675">
            <v>817.8</v>
          </cell>
          <cell r="J675">
            <v>0.09</v>
          </cell>
        </row>
        <row r="676">
          <cell r="E676">
            <v>816.42</v>
          </cell>
          <cell r="J676">
            <v>0.09</v>
          </cell>
        </row>
        <row r="677">
          <cell r="E677">
            <v>814.92</v>
          </cell>
          <cell r="J677">
            <v>0.08</v>
          </cell>
        </row>
        <row r="678">
          <cell r="E678">
            <v>813.28</v>
          </cell>
          <cell r="J678">
            <v>0.1</v>
          </cell>
        </row>
        <row r="679">
          <cell r="E679">
            <v>811.69</v>
          </cell>
          <cell r="J679">
            <v>0.09</v>
          </cell>
        </row>
        <row r="680">
          <cell r="E680">
            <v>810.14</v>
          </cell>
          <cell r="J680">
            <v>0.09</v>
          </cell>
        </row>
        <row r="681">
          <cell r="E681">
            <v>808.38</v>
          </cell>
          <cell r="J681">
            <v>0.09</v>
          </cell>
        </row>
        <row r="682">
          <cell r="E682">
            <v>806.86</v>
          </cell>
          <cell r="J682">
            <v>0.08</v>
          </cell>
        </row>
        <row r="683">
          <cell r="E683">
            <v>805.17</v>
          </cell>
          <cell r="J683">
            <v>0.09</v>
          </cell>
        </row>
        <row r="684">
          <cell r="E684">
            <v>803.61</v>
          </cell>
          <cell r="J684">
            <v>0.04</v>
          </cell>
        </row>
        <row r="685">
          <cell r="E685">
            <v>802</v>
          </cell>
          <cell r="J685">
            <v>0.09</v>
          </cell>
        </row>
        <row r="686">
          <cell r="E686">
            <v>800.63</v>
          </cell>
          <cell r="J686">
            <v>0.09</v>
          </cell>
        </row>
        <row r="687">
          <cell r="E687">
            <v>799.05</v>
          </cell>
          <cell r="J687">
            <v>0.09</v>
          </cell>
        </row>
        <row r="688">
          <cell r="E688">
            <v>797.46</v>
          </cell>
          <cell r="J688">
            <v>0.08</v>
          </cell>
        </row>
        <row r="689">
          <cell r="E689">
            <v>795.82</v>
          </cell>
          <cell r="J689">
            <v>0.08</v>
          </cell>
        </row>
        <row r="690">
          <cell r="E690">
            <v>794.24</v>
          </cell>
          <cell r="J690">
            <v>0.1</v>
          </cell>
        </row>
        <row r="691">
          <cell r="E691">
            <v>792.62</v>
          </cell>
          <cell r="J691">
            <v>0.09</v>
          </cell>
        </row>
        <row r="692">
          <cell r="E692">
            <v>791.3</v>
          </cell>
          <cell r="J692">
            <v>0.09</v>
          </cell>
        </row>
        <row r="693">
          <cell r="E693">
            <v>789.61</v>
          </cell>
          <cell r="J693">
            <v>0.09</v>
          </cell>
        </row>
        <row r="694">
          <cell r="E694">
            <v>787.94</v>
          </cell>
          <cell r="J694">
            <v>0.08</v>
          </cell>
        </row>
        <row r="695">
          <cell r="E695">
            <v>786.39</v>
          </cell>
          <cell r="J695">
            <v>0.1</v>
          </cell>
        </row>
        <row r="696">
          <cell r="E696">
            <v>784.93</v>
          </cell>
          <cell r="J696">
            <v>0.1</v>
          </cell>
        </row>
        <row r="697">
          <cell r="E697">
            <v>783.32</v>
          </cell>
          <cell r="J697">
            <v>0.08</v>
          </cell>
        </row>
        <row r="698">
          <cell r="E698">
            <v>781.79</v>
          </cell>
          <cell r="J698">
            <v>0.08</v>
          </cell>
        </row>
        <row r="699">
          <cell r="E699">
            <v>780.02</v>
          </cell>
          <cell r="J699">
            <v>0.05</v>
          </cell>
        </row>
        <row r="700">
          <cell r="E700">
            <v>778.48</v>
          </cell>
          <cell r="J700">
            <v>0.09</v>
          </cell>
        </row>
        <row r="701">
          <cell r="E701">
            <v>776.71</v>
          </cell>
          <cell r="J701">
            <v>0.09</v>
          </cell>
        </row>
        <row r="702">
          <cell r="E702">
            <v>775.11</v>
          </cell>
          <cell r="J702">
            <v>0.1</v>
          </cell>
        </row>
        <row r="703">
          <cell r="E703">
            <v>773.72</v>
          </cell>
          <cell r="J703">
            <v>0.1</v>
          </cell>
        </row>
        <row r="704">
          <cell r="E704">
            <v>772.24</v>
          </cell>
          <cell r="J704">
            <v>0.11</v>
          </cell>
        </row>
        <row r="705">
          <cell r="E705">
            <v>770.58</v>
          </cell>
          <cell r="J705">
            <v>0.08</v>
          </cell>
        </row>
        <row r="706">
          <cell r="E706">
            <v>768.91</v>
          </cell>
          <cell r="J706">
            <v>0.09</v>
          </cell>
        </row>
        <row r="707">
          <cell r="E707">
            <v>767.33</v>
          </cell>
          <cell r="J707">
            <v>0.09</v>
          </cell>
        </row>
        <row r="708">
          <cell r="E708">
            <v>765.76</v>
          </cell>
          <cell r="J708">
            <v>0.09</v>
          </cell>
        </row>
        <row r="709">
          <cell r="E709">
            <v>764.17</v>
          </cell>
          <cell r="J709">
            <v>0.08</v>
          </cell>
        </row>
        <row r="710">
          <cell r="E710">
            <v>762.57</v>
          </cell>
          <cell r="J710">
            <v>0.09</v>
          </cell>
        </row>
        <row r="711">
          <cell r="E711">
            <v>761.06</v>
          </cell>
          <cell r="J711">
            <v>0.09</v>
          </cell>
        </row>
        <row r="712">
          <cell r="E712">
            <v>759.42</v>
          </cell>
          <cell r="J712">
            <v>0.09</v>
          </cell>
        </row>
        <row r="713">
          <cell r="E713">
            <v>758.09</v>
          </cell>
          <cell r="J713">
            <v>0.08</v>
          </cell>
        </row>
        <row r="714">
          <cell r="E714">
            <v>756.83</v>
          </cell>
          <cell r="J714">
            <v>0.09</v>
          </cell>
        </row>
        <row r="715">
          <cell r="E715">
            <v>755.25</v>
          </cell>
          <cell r="J715">
            <v>0.09</v>
          </cell>
        </row>
        <row r="716">
          <cell r="E716">
            <v>753.51</v>
          </cell>
          <cell r="J716">
            <v>0.08</v>
          </cell>
        </row>
        <row r="717">
          <cell r="E717">
            <v>752.06</v>
          </cell>
          <cell r="J717">
            <v>0.09</v>
          </cell>
        </row>
        <row r="718">
          <cell r="E718">
            <v>750.51</v>
          </cell>
          <cell r="J718">
            <v>0.1</v>
          </cell>
        </row>
        <row r="719">
          <cell r="E719">
            <v>749.28</v>
          </cell>
          <cell r="J719">
            <v>0.1</v>
          </cell>
        </row>
        <row r="720">
          <cell r="E720">
            <v>747.77</v>
          </cell>
          <cell r="J720">
            <v>0.09</v>
          </cell>
        </row>
        <row r="721">
          <cell r="E721">
            <v>746.12</v>
          </cell>
          <cell r="J721">
            <v>0.09</v>
          </cell>
        </row>
        <row r="722">
          <cell r="E722">
            <v>744.56</v>
          </cell>
          <cell r="J722">
            <v>0.08</v>
          </cell>
        </row>
        <row r="723">
          <cell r="E723">
            <v>743.29</v>
          </cell>
          <cell r="J723">
            <v>0.08</v>
          </cell>
        </row>
        <row r="724">
          <cell r="E724">
            <v>741.78</v>
          </cell>
          <cell r="J724">
            <v>0.06</v>
          </cell>
        </row>
        <row r="725">
          <cell r="E725">
            <v>740.52</v>
          </cell>
          <cell r="J725">
            <v>0.09</v>
          </cell>
        </row>
        <row r="726">
          <cell r="E726">
            <v>738.78</v>
          </cell>
          <cell r="J726">
            <v>0.08</v>
          </cell>
        </row>
        <row r="727">
          <cell r="E727">
            <v>737.31</v>
          </cell>
          <cell r="J727">
            <v>0.09</v>
          </cell>
        </row>
        <row r="728">
          <cell r="E728">
            <v>736.01</v>
          </cell>
          <cell r="J728">
            <v>0.09</v>
          </cell>
        </row>
        <row r="729">
          <cell r="E729">
            <v>734.29</v>
          </cell>
          <cell r="J729">
            <v>0.09</v>
          </cell>
        </row>
        <row r="730">
          <cell r="E730">
            <v>732.83</v>
          </cell>
          <cell r="J730">
            <v>0.08</v>
          </cell>
        </row>
        <row r="731">
          <cell r="E731">
            <v>731.41</v>
          </cell>
          <cell r="J731">
            <v>0.09</v>
          </cell>
        </row>
        <row r="732">
          <cell r="E732">
            <v>729.94</v>
          </cell>
          <cell r="J732">
            <v>0.08</v>
          </cell>
        </row>
        <row r="733">
          <cell r="E733">
            <v>728.49</v>
          </cell>
          <cell r="J733">
            <v>0.08</v>
          </cell>
        </row>
        <row r="734">
          <cell r="E734">
            <v>727.01</v>
          </cell>
          <cell r="J734">
            <v>0.09</v>
          </cell>
        </row>
        <row r="735">
          <cell r="E735">
            <v>725.42</v>
          </cell>
          <cell r="J735">
            <v>0.08</v>
          </cell>
        </row>
        <row r="736">
          <cell r="E736">
            <v>724.12</v>
          </cell>
          <cell r="J736">
            <v>0.1</v>
          </cell>
        </row>
        <row r="737">
          <cell r="E737">
            <v>722.51</v>
          </cell>
          <cell r="J737">
            <v>0.08</v>
          </cell>
        </row>
        <row r="738">
          <cell r="E738">
            <v>721.18</v>
          </cell>
          <cell r="J738">
            <v>0.08</v>
          </cell>
        </row>
        <row r="739">
          <cell r="E739">
            <v>719.6</v>
          </cell>
          <cell r="J739">
            <v>0.13</v>
          </cell>
        </row>
        <row r="740">
          <cell r="E740">
            <v>717.97</v>
          </cell>
          <cell r="J740">
            <v>0.09</v>
          </cell>
        </row>
        <row r="741">
          <cell r="E741">
            <v>716.54</v>
          </cell>
          <cell r="J741">
            <v>0.09</v>
          </cell>
        </row>
        <row r="742">
          <cell r="E742">
            <v>715.12</v>
          </cell>
          <cell r="J742">
            <v>0.08</v>
          </cell>
        </row>
        <row r="743">
          <cell r="E743">
            <v>713.68</v>
          </cell>
          <cell r="J743">
            <v>0.09</v>
          </cell>
        </row>
        <row r="744">
          <cell r="E744">
            <v>712.34</v>
          </cell>
          <cell r="J744">
            <v>7.0000000000000007E-2</v>
          </cell>
        </row>
        <row r="745">
          <cell r="E745">
            <v>710.87</v>
          </cell>
          <cell r="J745">
            <v>0.09</v>
          </cell>
        </row>
        <row r="746">
          <cell r="E746">
            <v>709.5</v>
          </cell>
          <cell r="J746">
            <v>0.08</v>
          </cell>
        </row>
        <row r="747">
          <cell r="E747">
            <v>708.31</v>
          </cell>
          <cell r="J747">
            <v>0.08</v>
          </cell>
        </row>
        <row r="748">
          <cell r="E748">
            <v>706.59</v>
          </cell>
          <cell r="J748">
            <v>0.09</v>
          </cell>
        </row>
        <row r="749">
          <cell r="E749">
            <v>705.23</v>
          </cell>
          <cell r="J749">
            <v>0.09</v>
          </cell>
        </row>
        <row r="750">
          <cell r="E750">
            <v>703.95</v>
          </cell>
          <cell r="J750">
            <v>0.09</v>
          </cell>
        </row>
        <row r="751">
          <cell r="E751">
            <v>702.38</v>
          </cell>
          <cell r="J751">
            <v>0.08</v>
          </cell>
        </row>
        <row r="752">
          <cell r="E752">
            <v>700.89</v>
          </cell>
          <cell r="J752">
            <v>0.09</v>
          </cell>
        </row>
        <row r="753">
          <cell r="E753">
            <v>699.55</v>
          </cell>
          <cell r="J753">
            <v>0.09</v>
          </cell>
        </row>
        <row r="754">
          <cell r="E754">
            <v>698.4</v>
          </cell>
          <cell r="J754">
            <v>7.0000000000000007E-2</v>
          </cell>
        </row>
        <row r="755">
          <cell r="E755">
            <v>696.91</v>
          </cell>
          <cell r="J755">
            <v>0.09</v>
          </cell>
        </row>
        <row r="756">
          <cell r="E756">
            <v>695.6</v>
          </cell>
          <cell r="J756">
            <v>0.08</v>
          </cell>
        </row>
        <row r="757">
          <cell r="E757">
            <v>694.12</v>
          </cell>
          <cell r="J757">
            <v>0.09</v>
          </cell>
        </row>
        <row r="758">
          <cell r="E758">
            <v>692.8</v>
          </cell>
          <cell r="J758">
            <v>0.08</v>
          </cell>
        </row>
        <row r="759">
          <cell r="E759">
            <v>691.41</v>
          </cell>
          <cell r="J759">
            <v>0.09</v>
          </cell>
        </row>
        <row r="760">
          <cell r="E760">
            <v>690.08</v>
          </cell>
          <cell r="J760">
            <v>0.09</v>
          </cell>
        </row>
        <row r="761">
          <cell r="E761">
            <v>688.67</v>
          </cell>
          <cell r="J761">
            <v>0.09</v>
          </cell>
        </row>
        <row r="762">
          <cell r="E762">
            <v>687.09</v>
          </cell>
          <cell r="J762">
            <v>0.08</v>
          </cell>
        </row>
        <row r="763">
          <cell r="E763">
            <v>685.77</v>
          </cell>
          <cell r="J763">
            <v>0.08</v>
          </cell>
        </row>
        <row r="764">
          <cell r="E764">
            <v>684.52</v>
          </cell>
          <cell r="J764">
            <v>7.0000000000000007E-2</v>
          </cell>
        </row>
        <row r="765">
          <cell r="E765">
            <v>682.92</v>
          </cell>
          <cell r="J765">
            <v>0.08</v>
          </cell>
        </row>
        <row r="766">
          <cell r="E766">
            <v>681.44</v>
          </cell>
          <cell r="J766">
            <v>0.08</v>
          </cell>
        </row>
        <row r="767">
          <cell r="E767">
            <v>680.15</v>
          </cell>
          <cell r="J767">
            <v>0.08</v>
          </cell>
        </row>
        <row r="768">
          <cell r="E768">
            <v>678.76</v>
          </cell>
          <cell r="J768">
            <v>0.09</v>
          </cell>
        </row>
        <row r="769">
          <cell r="E769">
            <v>677.49</v>
          </cell>
          <cell r="J769">
            <v>0.09</v>
          </cell>
        </row>
        <row r="770">
          <cell r="E770">
            <v>675.96</v>
          </cell>
          <cell r="J770">
            <v>0.09</v>
          </cell>
        </row>
        <row r="771">
          <cell r="E771">
            <v>674.67</v>
          </cell>
          <cell r="J771">
            <v>0.09</v>
          </cell>
        </row>
        <row r="772">
          <cell r="E772">
            <v>673.34</v>
          </cell>
          <cell r="J772">
            <v>0.08</v>
          </cell>
        </row>
        <row r="773">
          <cell r="E773">
            <v>671.96</v>
          </cell>
          <cell r="J773">
            <v>0.09</v>
          </cell>
        </row>
        <row r="774">
          <cell r="E774">
            <v>670.49</v>
          </cell>
          <cell r="J774">
            <v>0.08</v>
          </cell>
        </row>
        <row r="775">
          <cell r="E775">
            <v>669.09</v>
          </cell>
          <cell r="J775">
            <v>0.08</v>
          </cell>
        </row>
        <row r="776">
          <cell r="E776">
            <v>667.98</v>
          </cell>
          <cell r="J776">
            <v>0.08</v>
          </cell>
        </row>
        <row r="777">
          <cell r="E777">
            <v>666.64</v>
          </cell>
          <cell r="J777">
            <v>0.08</v>
          </cell>
        </row>
        <row r="778">
          <cell r="E778">
            <v>665.31</v>
          </cell>
          <cell r="J778">
            <v>0.08</v>
          </cell>
        </row>
        <row r="779">
          <cell r="E779">
            <v>663.95</v>
          </cell>
          <cell r="J779">
            <v>0.44</v>
          </cell>
        </row>
        <row r="780">
          <cell r="E780">
            <v>662.58</v>
          </cell>
          <cell r="J780">
            <v>0.08</v>
          </cell>
        </row>
        <row r="781">
          <cell r="E781">
            <v>661.06</v>
          </cell>
          <cell r="J781">
            <v>0.1</v>
          </cell>
        </row>
        <row r="782">
          <cell r="E782">
            <v>659.67</v>
          </cell>
          <cell r="J782">
            <v>0.1</v>
          </cell>
        </row>
        <row r="783">
          <cell r="E783">
            <v>658.5</v>
          </cell>
          <cell r="J783">
            <v>0.08</v>
          </cell>
        </row>
        <row r="784">
          <cell r="E784">
            <v>657.13</v>
          </cell>
          <cell r="J784">
            <v>0.08</v>
          </cell>
        </row>
        <row r="785">
          <cell r="E785">
            <v>655.73</v>
          </cell>
          <cell r="J785">
            <v>0.08</v>
          </cell>
        </row>
        <row r="786">
          <cell r="E786">
            <v>654.39</v>
          </cell>
          <cell r="J786">
            <v>7.0000000000000007E-2</v>
          </cell>
        </row>
        <row r="787">
          <cell r="E787">
            <v>653.23</v>
          </cell>
          <cell r="J787">
            <v>0.08</v>
          </cell>
        </row>
        <row r="788">
          <cell r="E788">
            <v>651.98</v>
          </cell>
          <cell r="J788">
            <v>0.09</v>
          </cell>
        </row>
        <row r="789">
          <cell r="E789">
            <v>650.52</v>
          </cell>
          <cell r="J789">
            <v>0.08</v>
          </cell>
        </row>
        <row r="790">
          <cell r="E790">
            <v>649.20000000000005</v>
          </cell>
          <cell r="J790">
            <v>0.08</v>
          </cell>
        </row>
        <row r="791">
          <cell r="E791">
            <v>647.74</v>
          </cell>
          <cell r="J791">
            <v>0.09</v>
          </cell>
        </row>
        <row r="792">
          <cell r="E792">
            <v>646.57000000000005</v>
          </cell>
          <cell r="J792">
            <v>0.09</v>
          </cell>
        </row>
        <row r="793">
          <cell r="E793">
            <v>645.39</v>
          </cell>
          <cell r="J793">
            <v>0.08</v>
          </cell>
        </row>
        <row r="794">
          <cell r="E794">
            <v>643.91</v>
          </cell>
          <cell r="J794">
            <v>0.08</v>
          </cell>
        </row>
        <row r="795">
          <cell r="E795">
            <v>642.61</v>
          </cell>
          <cell r="J795">
            <v>7.0000000000000007E-2</v>
          </cell>
        </row>
        <row r="796">
          <cell r="E796">
            <v>641.16</v>
          </cell>
          <cell r="J796">
            <v>0.09</v>
          </cell>
        </row>
        <row r="797">
          <cell r="E797">
            <v>639.77</v>
          </cell>
          <cell r="J797">
            <v>7.0000000000000007E-2</v>
          </cell>
        </row>
        <row r="798">
          <cell r="E798">
            <v>638.52</v>
          </cell>
          <cell r="J798">
            <v>0.08</v>
          </cell>
        </row>
        <row r="799">
          <cell r="E799">
            <v>637.29999999999995</v>
          </cell>
          <cell r="J799">
            <v>0.09</v>
          </cell>
        </row>
        <row r="800">
          <cell r="E800">
            <v>635.76</v>
          </cell>
          <cell r="J800">
            <v>0.08</v>
          </cell>
        </row>
        <row r="801">
          <cell r="E801">
            <v>634.57000000000005</v>
          </cell>
          <cell r="J801">
            <v>0.08</v>
          </cell>
        </row>
        <row r="802">
          <cell r="E802">
            <v>633.13</v>
          </cell>
          <cell r="J802">
            <v>0.08</v>
          </cell>
        </row>
        <row r="803">
          <cell r="E803">
            <v>631.87</v>
          </cell>
          <cell r="J803">
            <v>7.0000000000000007E-2</v>
          </cell>
        </row>
        <row r="804">
          <cell r="E804">
            <v>630.61</v>
          </cell>
          <cell r="J804">
            <v>0.08</v>
          </cell>
        </row>
        <row r="805">
          <cell r="E805">
            <v>629.36</v>
          </cell>
          <cell r="J805">
            <v>0.09</v>
          </cell>
        </row>
        <row r="806">
          <cell r="E806">
            <v>628.04999999999995</v>
          </cell>
          <cell r="J806">
            <v>0.09</v>
          </cell>
        </row>
        <row r="807">
          <cell r="E807">
            <v>626.73</v>
          </cell>
          <cell r="J807">
            <v>0.08</v>
          </cell>
        </row>
        <row r="808">
          <cell r="E808">
            <v>625.30999999999995</v>
          </cell>
          <cell r="J808">
            <v>0.09</v>
          </cell>
        </row>
        <row r="809">
          <cell r="E809">
            <v>623.95000000000005</v>
          </cell>
          <cell r="J809">
            <v>0.09</v>
          </cell>
        </row>
        <row r="810">
          <cell r="E810">
            <v>622.70000000000005</v>
          </cell>
          <cell r="J810">
            <v>0.08</v>
          </cell>
        </row>
        <row r="811">
          <cell r="E811">
            <v>621.44000000000005</v>
          </cell>
          <cell r="J811">
            <v>0.09</v>
          </cell>
        </row>
        <row r="812">
          <cell r="E812">
            <v>620.38</v>
          </cell>
          <cell r="J812">
            <v>0.09</v>
          </cell>
        </row>
        <row r="813">
          <cell r="E813">
            <v>619.14</v>
          </cell>
          <cell r="J813">
            <v>0.09</v>
          </cell>
        </row>
        <row r="814">
          <cell r="E814">
            <v>617.87</v>
          </cell>
          <cell r="J814">
            <v>0.08</v>
          </cell>
        </row>
        <row r="815">
          <cell r="E815">
            <v>616.58000000000004</v>
          </cell>
          <cell r="J815">
            <v>0.08</v>
          </cell>
        </row>
        <row r="816">
          <cell r="E816">
            <v>615.17999999999995</v>
          </cell>
          <cell r="J816">
            <v>0.08</v>
          </cell>
        </row>
        <row r="817">
          <cell r="E817">
            <v>614.04999999999995</v>
          </cell>
          <cell r="J817">
            <v>0.08</v>
          </cell>
        </row>
        <row r="818">
          <cell r="E818">
            <v>612.84</v>
          </cell>
          <cell r="J818">
            <v>0.08</v>
          </cell>
        </row>
        <row r="819">
          <cell r="E819">
            <v>611.70000000000005</v>
          </cell>
          <cell r="J819">
            <v>0.06</v>
          </cell>
        </row>
        <row r="820">
          <cell r="E820">
            <v>610.41999999999996</v>
          </cell>
          <cell r="J820">
            <v>0.08</v>
          </cell>
        </row>
        <row r="821">
          <cell r="E821">
            <v>609.16</v>
          </cell>
          <cell r="J821">
            <v>0.08</v>
          </cell>
        </row>
        <row r="822">
          <cell r="E822">
            <v>607.79999999999995</v>
          </cell>
          <cell r="J822">
            <v>0.09</v>
          </cell>
        </row>
        <row r="823">
          <cell r="E823">
            <v>606.6</v>
          </cell>
          <cell r="J823">
            <v>0.08</v>
          </cell>
        </row>
        <row r="824">
          <cell r="E824">
            <v>605.44000000000005</v>
          </cell>
          <cell r="J824">
            <v>0.09</v>
          </cell>
        </row>
        <row r="825">
          <cell r="E825">
            <v>604.33000000000004</v>
          </cell>
          <cell r="J825">
            <v>0.09</v>
          </cell>
        </row>
        <row r="826">
          <cell r="E826">
            <v>603</v>
          </cell>
          <cell r="J826">
            <v>0.09</v>
          </cell>
        </row>
        <row r="827">
          <cell r="E827">
            <v>601.75</v>
          </cell>
          <cell r="J827">
            <v>0.09</v>
          </cell>
        </row>
        <row r="828">
          <cell r="E828">
            <v>600.66</v>
          </cell>
          <cell r="J828">
            <v>0.08</v>
          </cell>
        </row>
        <row r="829">
          <cell r="E829">
            <v>599.54</v>
          </cell>
          <cell r="J829">
            <v>0.1</v>
          </cell>
        </row>
        <row r="830">
          <cell r="E830">
            <v>598.13</v>
          </cell>
          <cell r="J830">
            <v>0.08</v>
          </cell>
        </row>
        <row r="831">
          <cell r="E831">
            <v>596.79999999999995</v>
          </cell>
          <cell r="J831">
            <v>0.08</v>
          </cell>
        </row>
        <row r="832">
          <cell r="E832">
            <v>595.80999999999995</v>
          </cell>
          <cell r="J832">
            <v>0.08</v>
          </cell>
        </row>
        <row r="833">
          <cell r="E833">
            <v>594.63</v>
          </cell>
          <cell r="J833">
            <v>0.08</v>
          </cell>
        </row>
        <row r="834">
          <cell r="E834">
            <v>593.48</v>
          </cell>
          <cell r="J834">
            <v>0.08</v>
          </cell>
        </row>
        <row r="835">
          <cell r="E835">
            <v>592.34</v>
          </cell>
          <cell r="J835">
            <v>0.08</v>
          </cell>
        </row>
        <row r="836">
          <cell r="E836">
            <v>590.98</v>
          </cell>
          <cell r="J836">
            <v>0.08</v>
          </cell>
        </row>
        <row r="837">
          <cell r="E837">
            <v>589.73</v>
          </cell>
          <cell r="J837">
            <v>7.0000000000000007E-2</v>
          </cell>
        </row>
        <row r="838">
          <cell r="E838">
            <v>588.5</v>
          </cell>
          <cell r="J838">
            <v>0.09</v>
          </cell>
        </row>
        <row r="839">
          <cell r="E839">
            <v>587.54999999999995</v>
          </cell>
          <cell r="J839">
            <v>7.0000000000000007E-2</v>
          </cell>
        </row>
        <row r="840">
          <cell r="E840">
            <v>586.19000000000005</v>
          </cell>
          <cell r="J840">
            <v>0.08</v>
          </cell>
        </row>
        <row r="841">
          <cell r="E841">
            <v>584.96</v>
          </cell>
          <cell r="J841">
            <v>7.0000000000000007E-2</v>
          </cell>
        </row>
        <row r="842">
          <cell r="E842">
            <v>583.64</v>
          </cell>
          <cell r="J842">
            <v>7.0000000000000007E-2</v>
          </cell>
        </row>
        <row r="843">
          <cell r="E843">
            <v>582.45000000000005</v>
          </cell>
          <cell r="J843">
            <v>0.08</v>
          </cell>
        </row>
        <row r="844">
          <cell r="E844">
            <v>581.20000000000005</v>
          </cell>
          <cell r="J844">
            <v>7.0000000000000007E-2</v>
          </cell>
        </row>
        <row r="845">
          <cell r="E845">
            <v>580.17999999999995</v>
          </cell>
          <cell r="J845">
            <v>0.08</v>
          </cell>
        </row>
        <row r="846">
          <cell r="E846">
            <v>579.04</v>
          </cell>
          <cell r="J846">
            <v>0.08</v>
          </cell>
        </row>
        <row r="847">
          <cell r="E847">
            <v>577.92999999999995</v>
          </cell>
          <cell r="J847">
            <v>7.0000000000000007E-2</v>
          </cell>
        </row>
        <row r="848">
          <cell r="E848">
            <v>576.63</v>
          </cell>
          <cell r="J848">
            <v>0.08</v>
          </cell>
        </row>
        <row r="849">
          <cell r="E849">
            <v>575.41</v>
          </cell>
          <cell r="J849">
            <v>0.08</v>
          </cell>
        </row>
        <row r="850">
          <cell r="E850">
            <v>574.28</v>
          </cell>
          <cell r="J850">
            <v>0.08</v>
          </cell>
        </row>
        <row r="851">
          <cell r="E851">
            <v>573.20000000000005</v>
          </cell>
          <cell r="J851">
            <v>0.08</v>
          </cell>
        </row>
        <row r="852">
          <cell r="E852">
            <v>572.03</v>
          </cell>
          <cell r="J852">
            <v>7.0000000000000007E-2</v>
          </cell>
        </row>
        <row r="853">
          <cell r="E853">
            <v>570.66</v>
          </cell>
          <cell r="J853">
            <v>0.08</v>
          </cell>
        </row>
        <row r="854">
          <cell r="E854">
            <v>569.32000000000005</v>
          </cell>
          <cell r="J854">
            <v>7.0000000000000007E-2</v>
          </cell>
        </row>
        <row r="855">
          <cell r="E855">
            <v>568.16</v>
          </cell>
          <cell r="J855">
            <v>0.08</v>
          </cell>
        </row>
        <row r="856">
          <cell r="E856">
            <v>567.12</v>
          </cell>
          <cell r="J856">
            <v>0.08</v>
          </cell>
        </row>
        <row r="857">
          <cell r="E857">
            <v>565.79999999999995</v>
          </cell>
          <cell r="J857">
            <v>7.0000000000000007E-2</v>
          </cell>
        </row>
        <row r="858">
          <cell r="E858">
            <v>564.66999999999996</v>
          </cell>
          <cell r="J858">
            <v>0.08</v>
          </cell>
        </row>
        <row r="859">
          <cell r="E859">
            <v>563.46</v>
          </cell>
          <cell r="J859">
            <v>7.0000000000000007E-2</v>
          </cell>
        </row>
        <row r="860">
          <cell r="E860">
            <v>562.41</v>
          </cell>
          <cell r="J860">
            <v>7.0000000000000007E-2</v>
          </cell>
        </row>
        <row r="861">
          <cell r="E861">
            <v>561.26</v>
          </cell>
          <cell r="J861">
            <v>7.0000000000000007E-2</v>
          </cell>
        </row>
        <row r="862">
          <cell r="E862">
            <v>560.08000000000004</v>
          </cell>
          <cell r="J862">
            <v>7.0000000000000007E-2</v>
          </cell>
        </row>
        <row r="863">
          <cell r="E863">
            <v>558.77</v>
          </cell>
          <cell r="J863">
            <v>0.08</v>
          </cell>
        </row>
        <row r="864">
          <cell r="E864">
            <v>557.61</v>
          </cell>
          <cell r="J864">
            <v>0.08</v>
          </cell>
        </row>
        <row r="865">
          <cell r="E865">
            <v>556.42999999999995</v>
          </cell>
          <cell r="J865">
            <v>0.08</v>
          </cell>
        </row>
        <row r="866">
          <cell r="E866">
            <v>555.32000000000005</v>
          </cell>
          <cell r="J866">
            <v>0.08</v>
          </cell>
        </row>
        <row r="867">
          <cell r="E867">
            <v>554.1</v>
          </cell>
          <cell r="J867">
            <v>0.06</v>
          </cell>
        </row>
        <row r="868">
          <cell r="E868">
            <v>552.92999999999995</v>
          </cell>
          <cell r="J868">
            <v>7.0000000000000007E-2</v>
          </cell>
        </row>
        <row r="869">
          <cell r="E869">
            <v>551.70000000000005</v>
          </cell>
          <cell r="J869">
            <v>0.08</v>
          </cell>
        </row>
        <row r="870">
          <cell r="E870">
            <v>550.58000000000004</v>
          </cell>
          <cell r="J870">
            <v>0.08</v>
          </cell>
        </row>
        <row r="871">
          <cell r="E871">
            <v>549.66</v>
          </cell>
          <cell r="J871">
            <v>7.0000000000000007E-2</v>
          </cell>
        </row>
        <row r="872">
          <cell r="E872">
            <v>548.42999999999995</v>
          </cell>
          <cell r="J872">
            <v>0.08</v>
          </cell>
        </row>
        <row r="873">
          <cell r="E873">
            <v>547.39</v>
          </cell>
          <cell r="J873">
            <v>0.09</v>
          </cell>
        </row>
        <row r="874">
          <cell r="E874">
            <v>546.29</v>
          </cell>
          <cell r="J874">
            <v>7.0000000000000007E-2</v>
          </cell>
        </row>
        <row r="875">
          <cell r="E875">
            <v>545.21</v>
          </cell>
          <cell r="J875">
            <v>0.08</v>
          </cell>
        </row>
        <row r="876">
          <cell r="E876">
            <v>544.02</v>
          </cell>
          <cell r="J876">
            <v>0.08</v>
          </cell>
        </row>
        <row r="877">
          <cell r="E877">
            <v>542.96</v>
          </cell>
          <cell r="J877">
            <v>7.0000000000000007E-2</v>
          </cell>
        </row>
        <row r="878">
          <cell r="E878">
            <v>541.94000000000005</v>
          </cell>
          <cell r="J878">
            <v>0.06</v>
          </cell>
        </row>
        <row r="879">
          <cell r="E879">
            <v>540.84</v>
          </cell>
          <cell r="J879">
            <v>0.08</v>
          </cell>
        </row>
        <row r="880">
          <cell r="E880">
            <v>539.52</v>
          </cell>
          <cell r="J880">
            <v>0.06</v>
          </cell>
        </row>
        <row r="881">
          <cell r="E881">
            <v>538.4</v>
          </cell>
          <cell r="J881">
            <v>7.0000000000000007E-2</v>
          </cell>
        </row>
        <row r="882">
          <cell r="E882">
            <v>537.39</v>
          </cell>
          <cell r="J882">
            <v>7.0000000000000007E-2</v>
          </cell>
        </row>
        <row r="883">
          <cell r="E883">
            <v>536.33000000000004</v>
          </cell>
          <cell r="J883">
            <v>7.0000000000000007E-2</v>
          </cell>
        </row>
        <row r="884">
          <cell r="E884">
            <v>535.12</v>
          </cell>
          <cell r="J884">
            <v>0.04</v>
          </cell>
        </row>
        <row r="885">
          <cell r="E885">
            <v>533.92999999999995</v>
          </cell>
          <cell r="J885">
            <v>0.06</v>
          </cell>
        </row>
        <row r="886">
          <cell r="E886">
            <v>532.72</v>
          </cell>
          <cell r="J886">
            <v>7.0000000000000007E-2</v>
          </cell>
        </row>
        <row r="887">
          <cell r="E887">
            <v>531.67999999999995</v>
          </cell>
          <cell r="J887">
            <v>7.0000000000000007E-2</v>
          </cell>
        </row>
        <row r="888">
          <cell r="E888">
            <v>530.53</v>
          </cell>
          <cell r="J888">
            <v>0.08</v>
          </cell>
        </row>
        <row r="889">
          <cell r="E889">
            <v>529.32000000000005</v>
          </cell>
          <cell r="J889">
            <v>0.06</v>
          </cell>
        </row>
        <row r="890">
          <cell r="E890">
            <v>528.27</v>
          </cell>
          <cell r="J890">
            <v>0.08</v>
          </cell>
        </row>
        <row r="891">
          <cell r="E891">
            <v>527.23</v>
          </cell>
          <cell r="J891">
            <v>7.0000000000000007E-2</v>
          </cell>
        </row>
        <row r="892">
          <cell r="E892">
            <v>526.1</v>
          </cell>
          <cell r="J892">
            <v>0.06</v>
          </cell>
        </row>
        <row r="893">
          <cell r="E893">
            <v>524.98</v>
          </cell>
          <cell r="J893">
            <v>0.06</v>
          </cell>
        </row>
        <row r="894">
          <cell r="E894">
            <v>523.96</v>
          </cell>
          <cell r="J894">
            <v>7.0000000000000007E-2</v>
          </cell>
        </row>
        <row r="895">
          <cell r="E895">
            <v>522.69000000000005</v>
          </cell>
          <cell r="J895">
            <v>0.08</v>
          </cell>
        </row>
        <row r="896">
          <cell r="E896">
            <v>521.73</v>
          </cell>
          <cell r="J896">
            <v>7.0000000000000007E-2</v>
          </cell>
        </row>
        <row r="897">
          <cell r="E897">
            <v>520.64</v>
          </cell>
          <cell r="J897">
            <v>7.0000000000000007E-2</v>
          </cell>
        </row>
        <row r="898">
          <cell r="E898">
            <v>519.58000000000004</v>
          </cell>
          <cell r="J898">
            <v>0.08</v>
          </cell>
        </row>
        <row r="899">
          <cell r="E899">
            <v>518.42999999999995</v>
          </cell>
          <cell r="J899">
            <v>0.37</v>
          </cell>
        </row>
        <row r="900">
          <cell r="E900">
            <v>517.28</v>
          </cell>
          <cell r="J900">
            <v>7.0000000000000007E-2</v>
          </cell>
        </row>
        <row r="901">
          <cell r="E901">
            <v>516.07000000000005</v>
          </cell>
          <cell r="J901">
            <v>0.06</v>
          </cell>
        </row>
        <row r="902">
          <cell r="E902">
            <v>515.09</v>
          </cell>
          <cell r="J902">
            <v>7.0000000000000007E-2</v>
          </cell>
        </row>
        <row r="903">
          <cell r="E903">
            <v>513.91999999999996</v>
          </cell>
          <cell r="J903">
            <v>7.0000000000000007E-2</v>
          </cell>
        </row>
        <row r="904">
          <cell r="E904">
            <v>512.77</v>
          </cell>
          <cell r="J904">
            <v>7.0000000000000007E-2</v>
          </cell>
        </row>
        <row r="905">
          <cell r="E905">
            <v>511.72</v>
          </cell>
          <cell r="J905">
            <v>7.0000000000000007E-2</v>
          </cell>
        </row>
        <row r="906">
          <cell r="E906">
            <v>510.68</v>
          </cell>
          <cell r="J906">
            <v>7.0000000000000007E-2</v>
          </cell>
        </row>
        <row r="907">
          <cell r="E907">
            <v>509.71</v>
          </cell>
          <cell r="J907">
            <v>0.06</v>
          </cell>
        </row>
        <row r="908">
          <cell r="E908">
            <v>508.62</v>
          </cell>
          <cell r="J908">
            <v>7.0000000000000007E-2</v>
          </cell>
        </row>
        <row r="909">
          <cell r="E909">
            <v>507.31</v>
          </cell>
          <cell r="J909">
            <v>0.08</v>
          </cell>
        </row>
        <row r="910">
          <cell r="E910">
            <v>506.4</v>
          </cell>
          <cell r="J910">
            <v>7.0000000000000007E-2</v>
          </cell>
        </row>
        <row r="911">
          <cell r="E911">
            <v>505.43</v>
          </cell>
          <cell r="J911">
            <v>7.0000000000000007E-2</v>
          </cell>
        </row>
        <row r="912">
          <cell r="E912">
            <v>504.4</v>
          </cell>
          <cell r="J912">
            <v>0.08</v>
          </cell>
        </row>
        <row r="913">
          <cell r="E913">
            <v>503.33</v>
          </cell>
          <cell r="J913">
            <v>0.06</v>
          </cell>
        </row>
        <row r="914">
          <cell r="E914">
            <v>502.17</v>
          </cell>
          <cell r="J914">
            <v>7.0000000000000007E-2</v>
          </cell>
        </row>
        <row r="915">
          <cell r="E915">
            <v>501.07</v>
          </cell>
          <cell r="J915">
            <v>0.06</v>
          </cell>
        </row>
        <row r="916">
          <cell r="E916">
            <v>500.16</v>
          </cell>
          <cell r="J916">
            <v>0.08</v>
          </cell>
        </row>
        <row r="917">
          <cell r="E917">
            <v>499.14</v>
          </cell>
          <cell r="J917">
            <v>0.05</v>
          </cell>
        </row>
        <row r="918">
          <cell r="E918">
            <v>498.16</v>
          </cell>
          <cell r="J918">
            <v>0.06</v>
          </cell>
        </row>
        <row r="919">
          <cell r="E919">
            <v>497.21</v>
          </cell>
          <cell r="J919">
            <v>0.06</v>
          </cell>
        </row>
        <row r="920">
          <cell r="E920">
            <v>496.1</v>
          </cell>
          <cell r="J920">
            <v>7.0000000000000007E-2</v>
          </cell>
        </row>
        <row r="921">
          <cell r="E921">
            <v>495.04</v>
          </cell>
          <cell r="J921">
            <v>7.0000000000000007E-2</v>
          </cell>
        </row>
        <row r="922">
          <cell r="E922">
            <v>493.83</v>
          </cell>
          <cell r="J922">
            <v>7.0000000000000007E-2</v>
          </cell>
        </row>
        <row r="923">
          <cell r="E923">
            <v>492.82</v>
          </cell>
          <cell r="J923">
            <v>0.06</v>
          </cell>
        </row>
        <row r="924">
          <cell r="E924">
            <v>491.98</v>
          </cell>
          <cell r="J924">
            <v>0.04</v>
          </cell>
        </row>
        <row r="925">
          <cell r="E925">
            <v>490.73</v>
          </cell>
          <cell r="J925">
            <v>0.06</v>
          </cell>
        </row>
        <row r="926">
          <cell r="E926">
            <v>489.79</v>
          </cell>
          <cell r="J926">
            <v>0.06</v>
          </cell>
        </row>
        <row r="927">
          <cell r="E927">
            <v>488.66</v>
          </cell>
          <cell r="J927">
            <v>7.0000000000000007E-2</v>
          </cell>
        </row>
        <row r="928">
          <cell r="E928">
            <v>487.56</v>
          </cell>
          <cell r="J928">
            <v>0.06</v>
          </cell>
        </row>
        <row r="929">
          <cell r="E929">
            <v>486.49</v>
          </cell>
          <cell r="J929">
            <v>0.08</v>
          </cell>
        </row>
        <row r="930">
          <cell r="E930">
            <v>485.46</v>
          </cell>
          <cell r="J930">
            <v>7.0000000000000007E-2</v>
          </cell>
        </row>
        <row r="931">
          <cell r="E931">
            <v>484.45</v>
          </cell>
          <cell r="J931">
            <v>-0.02</v>
          </cell>
        </row>
        <row r="932">
          <cell r="E932">
            <v>483.31</v>
          </cell>
          <cell r="J932">
            <v>0.05</v>
          </cell>
        </row>
        <row r="933">
          <cell r="E933">
            <v>482.24</v>
          </cell>
          <cell r="J933">
            <v>7.0000000000000007E-2</v>
          </cell>
        </row>
        <row r="934">
          <cell r="E934">
            <v>481.21</v>
          </cell>
          <cell r="J934">
            <v>0.06</v>
          </cell>
        </row>
        <row r="935">
          <cell r="E935">
            <v>480.33</v>
          </cell>
          <cell r="J935">
            <v>7.0000000000000007E-2</v>
          </cell>
        </row>
        <row r="936">
          <cell r="E936">
            <v>479.28</v>
          </cell>
          <cell r="J936">
            <v>0.06</v>
          </cell>
        </row>
        <row r="937">
          <cell r="E937">
            <v>478.31</v>
          </cell>
          <cell r="J937">
            <v>0.08</v>
          </cell>
        </row>
        <row r="938">
          <cell r="E938">
            <v>477.15</v>
          </cell>
          <cell r="J938">
            <v>7.0000000000000007E-2</v>
          </cell>
        </row>
        <row r="939">
          <cell r="E939">
            <v>476.03</v>
          </cell>
          <cell r="J939">
            <v>0.1</v>
          </cell>
        </row>
        <row r="940">
          <cell r="E940">
            <v>474.87</v>
          </cell>
          <cell r="J940">
            <v>0.06</v>
          </cell>
        </row>
        <row r="941">
          <cell r="E941">
            <v>473.9</v>
          </cell>
          <cell r="J941">
            <v>0.06</v>
          </cell>
        </row>
        <row r="942">
          <cell r="E942">
            <v>472.92</v>
          </cell>
          <cell r="J942">
            <v>7.0000000000000007E-2</v>
          </cell>
        </row>
        <row r="943">
          <cell r="E943">
            <v>471.82</v>
          </cell>
          <cell r="J943">
            <v>0.06</v>
          </cell>
        </row>
        <row r="944">
          <cell r="E944">
            <v>470.64</v>
          </cell>
          <cell r="J944">
            <v>7.0000000000000007E-2</v>
          </cell>
        </row>
        <row r="945">
          <cell r="E945">
            <v>469.57</v>
          </cell>
          <cell r="J945">
            <v>7.0000000000000007E-2</v>
          </cell>
        </row>
        <row r="946">
          <cell r="E946">
            <v>468.61</v>
          </cell>
          <cell r="J946">
            <v>0.06</v>
          </cell>
        </row>
        <row r="947">
          <cell r="E947">
            <v>467.48</v>
          </cell>
          <cell r="J947">
            <v>0.08</v>
          </cell>
        </row>
        <row r="948">
          <cell r="E948">
            <v>466.51</v>
          </cell>
          <cell r="J948">
            <v>7.0000000000000007E-2</v>
          </cell>
        </row>
        <row r="949">
          <cell r="E949">
            <v>465.5</v>
          </cell>
          <cell r="J949">
            <v>0.05</v>
          </cell>
        </row>
        <row r="950">
          <cell r="E950">
            <v>464.52</v>
          </cell>
          <cell r="J950">
            <v>0.06</v>
          </cell>
        </row>
        <row r="951">
          <cell r="E951">
            <v>463.68</v>
          </cell>
          <cell r="J951">
            <v>0.06</v>
          </cell>
        </row>
        <row r="952">
          <cell r="E952">
            <v>462.7</v>
          </cell>
          <cell r="J952">
            <v>7.0000000000000007E-2</v>
          </cell>
        </row>
        <row r="953">
          <cell r="E953">
            <v>461.74</v>
          </cell>
          <cell r="J953">
            <v>0.06</v>
          </cell>
        </row>
        <row r="954">
          <cell r="E954">
            <v>460.68</v>
          </cell>
          <cell r="J954">
            <v>7.0000000000000007E-2</v>
          </cell>
        </row>
        <row r="955">
          <cell r="E955">
            <v>459.77</v>
          </cell>
          <cell r="J955">
            <v>0.06</v>
          </cell>
        </row>
        <row r="956">
          <cell r="E956">
            <v>458.76</v>
          </cell>
          <cell r="J956">
            <v>0.06</v>
          </cell>
        </row>
        <row r="957">
          <cell r="E957">
            <v>457.84</v>
          </cell>
          <cell r="J957">
            <v>0.06</v>
          </cell>
        </row>
        <row r="958">
          <cell r="E958">
            <v>456.78</v>
          </cell>
          <cell r="J958">
            <v>0.06</v>
          </cell>
        </row>
        <row r="959">
          <cell r="E959">
            <v>455.77</v>
          </cell>
          <cell r="J959">
            <v>0.08</v>
          </cell>
        </row>
        <row r="960">
          <cell r="E960">
            <v>454.66</v>
          </cell>
          <cell r="J960">
            <v>0.05</v>
          </cell>
        </row>
        <row r="961">
          <cell r="E961">
            <v>453.59</v>
          </cell>
          <cell r="J961">
            <v>0.06</v>
          </cell>
        </row>
        <row r="962">
          <cell r="E962">
            <v>452.59</v>
          </cell>
          <cell r="J962">
            <v>0.06</v>
          </cell>
        </row>
        <row r="963">
          <cell r="E963">
            <v>451.67</v>
          </cell>
          <cell r="J963">
            <v>0.05</v>
          </cell>
        </row>
        <row r="964">
          <cell r="E964">
            <v>450.54</v>
          </cell>
          <cell r="J964">
            <v>0</v>
          </cell>
        </row>
        <row r="965">
          <cell r="E965">
            <v>449.52</v>
          </cell>
          <cell r="J965">
            <v>0.06</v>
          </cell>
        </row>
        <row r="966">
          <cell r="E966">
            <v>448.37</v>
          </cell>
          <cell r="J966">
            <v>0.05</v>
          </cell>
        </row>
        <row r="967">
          <cell r="E967">
            <v>447.39</v>
          </cell>
          <cell r="J967">
            <v>0.06</v>
          </cell>
        </row>
        <row r="968">
          <cell r="E968">
            <v>446.29</v>
          </cell>
          <cell r="J968">
            <v>0.06</v>
          </cell>
        </row>
        <row r="969">
          <cell r="E969">
            <v>445.42</v>
          </cell>
          <cell r="J969">
            <v>0.06</v>
          </cell>
        </row>
        <row r="970">
          <cell r="E970">
            <v>444.58</v>
          </cell>
          <cell r="J970">
            <v>0.05</v>
          </cell>
        </row>
        <row r="971">
          <cell r="E971">
            <v>443.54</v>
          </cell>
          <cell r="J971">
            <v>0.12</v>
          </cell>
        </row>
        <row r="972">
          <cell r="E972">
            <v>442.6</v>
          </cell>
          <cell r="J972">
            <v>0.05</v>
          </cell>
        </row>
        <row r="973">
          <cell r="E973">
            <v>441.47</v>
          </cell>
          <cell r="J973">
            <v>0.06</v>
          </cell>
        </row>
        <row r="974">
          <cell r="E974">
            <v>440.49</v>
          </cell>
          <cell r="J974">
            <v>0.05</v>
          </cell>
        </row>
        <row r="975">
          <cell r="E975">
            <v>439.54</v>
          </cell>
          <cell r="J975">
            <v>0.06</v>
          </cell>
        </row>
        <row r="976">
          <cell r="E976">
            <v>438.52</v>
          </cell>
          <cell r="J976">
            <v>0.05</v>
          </cell>
        </row>
        <row r="977">
          <cell r="E977">
            <v>437.57</v>
          </cell>
          <cell r="J977">
            <v>0.06</v>
          </cell>
        </row>
        <row r="978">
          <cell r="E978">
            <v>436.74</v>
          </cell>
          <cell r="J978">
            <v>0.06</v>
          </cell>
        </row>
        <row r="979">
          <cell r="E979">
            <v>435.77</v>
          </cell>
          <cell r="J979">
            <v>7.0000000000000007E-2</v>
          </cell>
        </row>
        <row r="980">
          <cell r="E980">
            <v>434.77</v>
          </cell>
          <cell r="J980">
            <v>7.0000000000000007E-2</v>
          </cell>
        </row>
        <row r="981">
          <cell r="E981">
            <v>433.79</v>
          </cell>
          <cell r="J981">
            <v>0.06</v>
          </cell>
        </row>
        <row r="982">
          <cell r="E982">
            <v>432.79</v>
          </cell>
          <cell r="J982">
            <v>0.06</v>
          </cell>
        </row>
        <row r="983">
          <cell r="E983">
            <v>431.87</v>
          </cell>
          <cell r="J983">
            <v>0.05</v>
          </cell>
        </row>
        <row r="984">
          <cell r="E984">
            <v>430.99</v>
          </cell>
          <cell r="J984">
            <v>0.06</v>
          </cell>
        </row>
        <row r="985">
          <cell r="E985">
            <v>430.03</v>
          </cell>
          <cell r="J985">
            <v>0.06</v>
          </cell>
        </row>
        <row r="986">
          <cell r="E986">
            <v>428.89</v>
          </cell>
          <cell r="J986">
            <v>0.05</v>
          </cell>
        </row>
        <row r="987">
          <cell r="E987">
            <v>427.9</v>
          </cell>
          <cell r="J987">
            <v>0.06</v>
          </cell>
        </row>
        <row r="988">
          <cell r="E988">
            <v>426.93</v>
          </cell>
          <cell r="J988">
            <v>0.06</v>
          </cell>
        </row>
        <row r="989">
          <cell r="E989">
            <v>425.85</v>
          </cell>
          <cell r="J989">
            <v>7.0000000000000007E-2</v>
          </cell>
        </row>
        <row r="990">
          <cell r="E990">
            <v>424.79</v>
          </cell>
          <cell r="J990">
            <v>0.05</v>
          </cell>
        </row>
        <row r="991">
          <cell r="E991">
            <v>423.95</v>
          </cell>
          <cell r="J991">
            <v>0.06</v>
          </cell>
        </row>
        <row r="992">
          <cell r="E992">
            <v>422.83</v>
          </cell>
          <cell r="J992">
            <v>7.0000000000000007E-2</v>
          </cell>
        </row>
        <row r="993">
          <cell r="E993">
            <v>421.89</v>
          </cell>
          <cell r="J993">
            <v>0.05</v>
          </cell>
        </row>
        <row r="994">
          <cell r="E994">
            <v>420.94</v>
          </cell>
          <cell r="J994">
            <v>0.05</v>
          </cell>
        </row>
        <row r="995">
          <cell r="E995">
            <v>420.13</v>
          </cell>
          <cell r="J995">
            <v>0.05</v>
          </cell>
        </row>
        <row r="996">
          <cell r="E996">
            <v>419.15</v>
          </cell>
          <cell r="J996">
            <v>0</v>
          </cell>
        </row>
        <row r="997">
          <cell r="E997">
            <v>418.46</v>
          </cell>
          <cell r="J997">
            <v>0.06</v>
          </cell>
        </row>
        <row r="998">
          <cell r="E998">
            <v>417.48</v>
          </cell>
          <cell r="J998">
            <v>0.05</v>
          </cell>
        </row>
        <row r="999">
          <cell r="E999">
            <v>416.64</v>
          </cell>
          <cell r="J999">
            <v>0.06</v>
          </cell>
        </row>
        <row r="1000">
          <cell r="E1000">
            <v>415.59</v>
          </cell>
          <cell r="J1000">
            <v>0.06</v>
          </cell>
        </row>
        <row r="1001">
          <cell r="E1001">
            <v>414.66</v>
          </cell>
          <cell r="J1001">
            <v>0.05</v>
          </cell>
        </row>
        <row r="1002">
          <cell r="E1002">
            <v>413.78</v>
          </cell>
          <cell r="J1002">
            <v>0.06</v>
          </cell>
        </row>
        <row r="1003">
          <cell r="E1003">
            <v>412.94</v>
          </cell>
          <cell r="J1003">
            <v>0.06</v>
          </cell>
        </row>
        <row r="1004">
          <cell r="E1004">
            <v>411.98</v>
          </cell>
          <cell r="J1004">
            <v>-0.03</v>
          </cell>
        </row>
        <row r="1005">
          <cell r="E1005">
            <v>411</v>
          </cell>
          <cell r="J1005">
            <v>0.05</v>
          </cell>
        </row>
        <row r="1006">
          <cell r="E1006">
            <v>410.03</v>
          </cell>
          <cell r="J1006">
            <v>0.05</v>
          </cell>
        </row>
        <row r="1007">
          <cell r="E1007">
            <v>409.24</v>
          </cell>
          <cell r="J1007">
            <v>0.06</v>
          </cell>
        </row>
        <row r="1008">
          <cell r="E1008">
            <v>408.36</v>
          </cell>
          <cell r="J1008">
            <v>0.05</v>
          </cell>
        </row>
        <row r="1009">
          <cell r="E1009">
            <v>407.37</v>
          </cell>
          <cell r="J1009">
            <v>0.05</v>
          </cell>
        </row>
        <row r="1010">
          <cell r="E1010">
            <v>406.58</v>
          </cell>
          <cell r="J1010">
            <v>0.06</v>
          </cell>
        </row>
        <row r="1011">
          <cell r="E1011">
            <v>405.79</v>
          </cell>
          <cell r="J1011">
            <v>-0.1</v>
          </cell>
        </row>
        <row r="1012">
          <cell r="E1012">
            <v>404.89</v>
          </cell>
          <cell r="J1012">
            <v>0.06</v>
          </cell>
        </row>
        <row r="1013">
          <cell r="E1013">
            <v>403.85</v>
          </cell>
          <cell r="J1013">
            <v>0.06</v>
          </cell>
        </row>
        <row r="1014">
          <cell r="E1014">
            <v>403.06</v>
          </cell>
          <cell r="J1014">
            <v>0.05</v>
          </cell>
        </row>
        <row r="1015">
          <cell r="E1015">
            <v>402.04</v>
          </cell>
          <cell r="J1015">
            <v>0.06</v>
          </cell>
        </row>
        <row r="1016">
          <cell r="E1016">
            <v>401.06</v>
          </cell>
          <cell r="J1016">
            <v>0.06</v>
          </cell>
        </row>
        <row r="1017">
          <cell r="E1017">
            <v>400.12</v>
          </cell>
          <cell r="J1017">
            <v>0.05</v>
          </cell>
        </row>
        <row r="1018">
          <cell r="E1018">
            <v>399.43</v>
          </cell>
          <cell r="J1018">
            <v>0.05</v>
          </cell>
        </row>
        <row r="1019">
          <cell r="E1019">
            <v>398.49</v>
          </cell>
          <cell r="J1019">
            <v>0.05</v>
          </cell>
        </row>
        <row r="1020">
          <cell r="E1020">
            <v>397.51</v>
          </cell>
          <cell r="J1020">
            <v>0.06</v>
          </cell>
        </row>
        <row r="1021">
          <cell r="E1021">
            <v>396.67</v>
          </cell>
          <cell r="J1021">
            <v>7.0000000000000007E-2</v>
          </cell>
        </row>
        <row r="1022">
          <cell r="E1022">
            <v>395.64</v>
          </cell>
          <cell r="J1022">
            <v>0.05</v>
          </cell>
        </row>
        <row r="1023">
          <cell r="E1023">
            <v>394.63</v>
          </cell>
          <cell r="J1023">
            <v>0.06</v>
          </cell>
        </row>
        <row r="1024">
          <cell r="E1024">
            <v>393.58</v>
          </cell>
          <cell r="J1024">
            <v>0.05</v>
          </cell>
        </row>
        <row r="1025">
          <cell r="E1025">
            <v>392.73</v>
          </cell>
          <cell r="J1025">
            <v>0.05</v>
          </cell>
        </row>
        <row r="1026">
          <cell r="E1026">
            <v>391.99</v>
          </cell>
          <cell r="J1026">
            <v>0.05</v>
          </cell>
        </row>
        <row r="1027">
          <cell r="E1027">
            <v>391.14</v>
          </cell>
          <cell r="J1027">
            <v>0.06</v>
          </cell>
        </row>
        <row r="1028">
          <cell r="E1028">
            <v>390.23</v>
          </cell>
          <cell r="J1028">
            <v>0.05</v>
          </cell>
        </row>
        <row r="1029">
          <cell r="E1029">
            <v>389.32</v>
          </cell>
          <cell r="J1029">
            <v>0.05</v>
          </cell>
        </row>
        <row r="1030">
          <cell r="E1030">
            <v>388.46</v>
          </cell>
          <cell r="J1030">
            <v>0.05</v>
          </cell>
        </row>
        <row r="1031">
          <cell r="E1031">
            <v>387.39</v>
          </cell>
          <cell r="J1031">
            <v>0.05</v>
          </cell>
        </row>
        <row r="1032">
          <cell r="E1032">
            <v>386.48</v>
          </cell>
          <cell r="J1032">
            <v>0.05</v>
          </cell>
        </row>
        <row r="1033">
          <cell r="E1033">
            <v>385.68</v>
          </cell>
          <cell r="J1033">
            <v>0.05</v>
          </cell>
        </row>
        <row r="1034">
          <cell r="E1034">
            <v>384.95</v>
          </cell>
          <cell r="J1034">
            <v>0.05</v>
          </cell>
        </row>
        <row r="1035">
          <cell r="E1035">
            <v>383.8</v>
          </cell>
          <cell r="J1035">
            <v>0.05</v>
          </cell>
        </row>
        <row r="1036">
          <cell r="E1036">
            <v>383.01</v>
          </cell>
          <cell r="J1036">
            <v>0.32</v>
          </cell>
        </row>
        <row r="1037">
          <cell r="E1037">
            <v>382.22</v>
          </cell>
          <cell r="J1037">
            <v>0.05</v>
          </cell>
        </row>
        <row r="1038">
          <cell r="E1038">
            <v>381.19</v>
          </cell>
          <cell r="J1038">
            <v>0.05</v>
          </cell>
        </row>
        <row r="1039">
          <cell r="E1039">
            <v>380.27</v>
          </cell>
          <cell r="J1039">
            <v>0.04</v>
          </cell>
        </row>
        <row r="1040">
          <cell r="E1040">
            <v>379.31</v>
          </cell>
          <cell r="J1040">
            <v>0.06</v>
          </cell>
        </row>
        <row r="1041">
          <cell r="E1041">
            <v>378.31</v>
          </cell>
          <cell r="J1041">
            <v>0.04</v>
          </cell>
        </row>
        <row r="1042">
          <cell r="E1042">
            <v>377.43</v>
          </cell>
          <cell r="J1042">
            <v>0.05</v>
          </cell>
        </row>
        <row r="1043">
          <cell r="E1043">
            <v>376.4</v>
          </cell>
          <cell r="J1043">
            <v>0.04</v>
          </cell>
        </row>
        <row r="1044">
          <cell r="E1044">
            <v>375.6</v>
          </cell>
          <cell r="J1044">
            <v>0.04</v>
          </cell>
        </row>
        <row r="1045">
          <cell r="E1045">
            <v>374.75</v>
          </cell>
          <cell r="J1045">
            <v>0.04</v>
          </cell>
        </row>
        <row r="1046">
          <cell r="E1046">
            <v>373.74</v>
          </cell>
          <cell r="J1046">
            <v>0.06</v>
          </cell>
        </row>
        <row r="1047">
          <cell r="E1047">
            <v>372.89</v>
          </cell>
          <cell r="J1047">
            <v>0.04</v>
          </cell>
        </row>
        <row r="1048">
          <cell r="E1048">
            <v>372.06</v>
          </cell>
          <cell r="J1048">
            <v>0.05</v>
          </cell>
        </row>
        <row r="1049">
          <cell r="E1049">
            <v>371.39</v>
          </cell>
          <cell r="J1049">
            <v>0.04</v>
          </cell>
        </row>
        <row r="1050">
          <cell r="E1050">
            <v>370.4</v>
          </cell>
          <cell r="J1050">
            <v>0.05</v>
          </cell>
        </row>
        <row r="1051">
          <cell r="E1051">
            <v>369.48</v>
          </cell>
          <cell r="J1051">
            <v>0.05</v>
          </cell>
        </row>
        <row r="1052">
          <cell r="E1052">
            <v>368.63</v>
          </cell>
          <cell r="J1052">
            <v>0.04</v>
          </cell>
        </row>
        <row r="1053">
          <cell r="E1053">
            <v>367.79</v>
          </cell>
          <cell r="J1053">
            <v>0.05</v>
          </cell>
        </row>
        <row r="1054">
          <cell r="E1054">
            <v>366.77</v>
          </cell>
          <cell r="J1054">
            <v>0.05</v>
          </cell>
        </row>
        <row r="1055">
          <cell r="E1055">
            <v>365.96</v>
          </cell>
          <cell r="J1055">
            <v>0.04</v>
          </cell>
        </row>
        <row r="1056">
          <cell r="E1056">
            <v>365.04</v>
          </cell>
          <cell r="J1056">
            <v>0.04</v>
          </cell>
        </row>
        <row r="1057">
          <cell r="E1057">
            <v>364.26</v>
          </cell>
          <cell r="J1057">
            <v>0.04</v>
          </cell>
        </row>
        <row r="1058">
          <cell r="E1058">
            <v>363.18</v>
          </cell>
          <cell r="J1058">
            <v>0.05</v>
          </cell>
        </row>
        <row r="1059">
          <cell r="E1059">
            <v>362.18</v>
          </cell>
          <cell r="J1059">
            <v>0.04</v>
          </cell>
        </row>
        <row r="1060">
          <cell r="E1060">
            <v>361.32</v>
          </cell>
          <cell r="J1060">
            <v>0.05</v>
          </cell>
        </row>
        <row r="1061">
          <cell r="E1061">
            <v>360.26</v>
          </cell>
          <cell r="J1061">
            <v>-0.02</v>
          </cell>
        </row>
        <row r="1062">
          <cell r="E1062">
            <v>359.33</v>
          </cell>
          <cell r="J1062">
            <v>0.04</v>
          </cell>
        </row>
        <row r="1063">
          <cell r="E1063">
            <v>358.57</v>
          </cell>
          <cell r="J1063">
            <v>0.03</v>
          </cell>
        </row>
        <row r="1064">
          <cell r="E1064">
            <v>357.82</v>
          </cell>
          <cell r="J1064">
            <v>0.03</v>
          </cell>
        </row>
        <row r="1065">
          <cell r="E1065">
            <v>357.03</v>
          </cell>
          <cell r="J1065">
            <v>0.05</v>
          </cell>
        </row>
        <row r="1066">
          <cell r="E1066">
            <v>356.13</v>
          </cell>
          <cell r="J1066">
            <v>0.05</v>
          </cell>
        </row>
        <row r="1067">
          <cell r="E1067">
            <v>355.31</v>
          </cell>
          <cell r="J1067">
            <v>0.03</v>
          </cell>
        </row>
        <row r="1068">
          <cell r="E1068">
            <v>354.36</v>
          </cell>
          <cell r="J1068">
            <v>0.05</v>
          </cell>
        </row>
        <row r="1069">
          <cell r="E1069">
            <v>353.54</v>
          </cell>
          <cell r="J1069">
            <v>0.05</v>
          </cell>
        </row>
        <row r="1070">
          <cell r="E1070">
            <v>352.62</v>
          </cell>
          <cell r="J1070">
            <v>0.04</v>
          </cell>
        </row>
        <row r="1071">
          <cell r="E1071">
            <v>351.74</v>
          </cell>
          <cell r="J1071">
            <v>0.05</v>
          </cell>
        </row>
        <row r="1072">
          <cell r="E1072">
            <v>350.9</v>
          </cell>
          <cell r="J1072">
            <v>0.04</v>
          </cell>
        </row>
        <row r="1073">
          <cell r="E1073">
            <v>349.88</v>
          </cell>
          <cell r="J1073">
            <v>0.04</v>
          </cell>
        </row>
        <row r="1074">
          <cell r="E1074">
            <v>349.13</v>
          </cell>
          <cell r="J1074">
            <v>0.04</v>
          </cell>
        </row>
        <row r="1075">
          <cell r="E1075">
            <v>348.09</v>
          </cell>
          <cell r="J1075">
            <v>0.05</v>
          </cell>
        </row>
        <row r="1076">
          <cell r="E1076">
            <v>347.35</v>
          </cell>
          <cell r="J1076">
            <v>0.03</v>
          </cell>
        </row>
        <row r="1077">
          <cell r="E1077">
            <v>346.6</v>
          </cell>
          <cell r="J1077">
            <v>0.04</v>
          </cell>
        </row>
        <row r="1078">
          <cell r="E1078">
            <v>345.75</v>
          </cell>
          <cell r="J1078">
            <v>0.05</v>
          </cell>
        </row>
        <row r="1079">
          <cell r="E1079">
            <v>344.8</v>
          </cell>
          <cell r="J1079">
            <v>0.03</v>
          </cell>
        </row>
        <row r="1080">
          <cell r="E1080">
            <v>344.01</v>
          </cell>
          <cell r="J1080">
            <v>0.04</v>
          </cell>
        </row>
        <row r="1081">
          <cell r="E1081">
            <v>343.1</v>
          </cell>
          <cell r="J1081">
            <v>0.04</v>
          </cell>
        </row>
        <row r="1082">
          <cell r="E1082">
            <v>342.32</v>
          </cell>
          <cell r="J1082">
            <v>0.03</v>
          </cell>
        </row>
        <row r="1083">
          <cell r="E1083">
            <v>341.44</v>
          </cell>
          <cell r="J1083">
            <v>0.04</v>
          </cell>
        </row>
        <row r="1084">
          <cell r="E1084">
            <v>340.5</v>
          </cell>
          <cell r="J1084">
            <v>0.04</v>
          </cell>
        </row>
        <row r="1085">
          <cell r="E1085">
            <v>339.72</v>
          </cell>
          <cell r="J1085">
            <v>0.03</v>
          </cell>
        </row>
        <row r="1086">
          <cell r="E1086">
            <v>338.99</v>
          </cell>
          <cell r="J1086">
            <v>0.05</v>
          </cell>
        </row>
        <row r="1087">
          <cell r="E1087">
            <v>338.03</v>
          </cell>
          <cell r="J1087">
            <v>0.04</v>
          </cell>
        </row>
        <row r="1088">
          <cell r="E1088">
            <v>337.19</v>
          </cell>
          <cell r="J1088">
            <v>0.04</v>
          </cell>
        </row>
        <row r="1089">
          <cell r="E1089">
            <v>336.44</v>
          </cell>
          <cell r="J1089">
            <v>0.04</v>
          </cell>
        </row>
        <row r="1090">
          <cell r="E1090">
            <v>335.79</v>
          </cell>
          <cell r="J1090">
            <v>0.03</v>
          </cell>
        </row>
        <row r="1091">
          <cell r="E1091">
            <v>335.18</v>
          </cell>
          <cell r="J1091">
            <v>0.03</v>
          </cell>
        </row>
        <row r="1092">
          <cell r="E1092">
            <v>334.29</v>
          </cell>
          <cell r="J1092">
            <v>0.04</v>
          </cell>
        </row>
        <row r="1093">
          <cell r="E1093">
            <v>333.69</v>
          </cell>
          <cell r="J1093">
            <v>0.04</v>
          </cell>
        </row>
        <row r="1094">
          <cell r="E1094">
            <v>332.98</v>
          </cell>
          <cell r="J1094">
            <v>0.04</v>
          </cell>
        </row>
        <row r="1095">
          <cell r="E1095">
            <v>332.39</v>
          </cell>
          <cell r="J1095">
            <v>0.04</v>
          </cell>
        </row>
        <row r="1096">
          <cell r="E1096">
            <v>331.57</v>
          </cell>
          <cell r="J1096">
            <v>0.04</v>
          </cell>
        </row>
        <row r="1097">
          <cell r="E1097">
            <v>331.01</v>
          </cell>
          <cell r="J1097">
            <v>0.04</v>
          </cell>
        </row>
        <row r="1098">
          <cell r="E1098">
            <v>330.46</v>
          </cell>
          <cell r="J1098">
            <v>0.04</v>
          </cell>
        </row>
        <row r="1099">
          <cell r="E1099">
            <v>329.65</v>
          </cell>
          <cell r="J1099">
            <v>0.03</v>
          </cell>
        </row>
        <row r="1100">
          <cell r="E1100">
            <v>328.8</v>
          </cell>
          <cell r="J1100">
            <v>0.03</v>
          </cell>
        </row>
        <row r="1101">
          <cell r="E1101">
            <v>328.13</v>
          </cell>
          <cell r="J1101">
            <v>0.03</v>
          </cell>
        </row>
        <row r="1102">
          <cell r="E1102">
            <v>327.5</v>
          </cell>
          <cell r="J1102">
            <v>0.04</v>
          </cell>
        </row>
        <row r="1103">
          <cell r="E1103">
            <v>326.76</v>
          </cell>
          <cell r="J1103">
            <v>0.03</v>
          </cell>
        </row>
        <row r="1104">
          <cell r="E1104">
            <v>326.06</v>
          </cell>
          <cell r="J1104">
            <v>0.04</v>
          </cell>
        </row>
        <row r="1105">
          <cell r="E1105">
            <v>325.27999999999997</v>
          </cell>
          <cell r="J1105">
            <v>0.04</v>
          </cell>
        </row>
        <row r="1106">
          <cell r="E1106">
            <v>324.55</v>
          </cell>
          <cell r="J1106">
            <v>0.03</v>
          </cell>
        </row>
        <row r="1107">
          <cell r="E1107">
            <v>323.77999999999997</v>
          </cell>
          <cell r="J1107">
            <v>0.04</v>
          </cell>
        </row>
        <row r="1108">
          <cell r="E1108">
            <v>323.07</v>
          </cell>
          <cell r="J1108">
            <v>0.04</v>
          </cell>
        </row>
        <row r="1109">
          <cell r="E1109">
            <v>322.33999999999997</v>
          </cell>
          <cell r="J1109">
            <v>0.03</v>
          </cell>
        </row>
        <row r="1110">
          <cell r="E1110">
            <v>321.51</v>
          </cell>
          <cell r="J1110">
            <v>0.04</v>
          </cell>
        </row>
        <row r="1111">
          <cell r="E1111">
            <v>320.72000000000003</v>
          </cell>
          <cell r="J1111">
            <v>0.03</v>
          </cell>
        </row>
        <row r="1112">
          <cell r="E1112">
            <v>319.77</v>
          </cell>
          <cell r="J1112">
            <v>0.03</v>
          </cell>
        </row>
        <row r="1113">
          <cell r="E1113">
            <v>318.58</v>
          </cell>
          <cell r="J1113">
            <v>0.03</v>
          </cell>
        </row>
        <row r="1114">
          <cell r="E1114">
            <v>317.83999999999997</v>
          </cell>
          <cell r="J1114">
            <v>0.03</v>
          </cell>
        </row>
        <row r="1115">
          <cell r="E1115">
            <v>317.33</v>
          </cell>
          <cell r="J1115">
            <v>0.03</v>
          </cell>
        </row>
        <row r="1116">
          <cell r="E1116">
            <v>316.87</v>
          </cell>
          <cell r="J1116">
            <v>0.03</v>
          </cell>
        </row>
        <row r="1117">
          <cell r="E1117">
            <v>316.32</v>
          </cell>
          <cell r="J1117">
            <v>0.04</v>
          </cell>
        </row>
        <row r="1118">
          <cell r="E1118">
            <v>315.62</v>
          </cell>
          <cell r="J1118">
            <v>-0.04</v>
          </cell>
        </row>
        <row r="1119">
          <cell r="E1119">
            <v>314.76</v>
          </cell>
          <cell r="J1119">
            <v>0.04</v>
          </cell>
        </row>
        <row r="1120">
          <cell r="E1120">
            <v>313.93</v>
          </cell>
          <cell r="J1120">
            <v>0.03</v>
          </cell>
        </row>
        <row r="1121">
          <cell r="E1121">
            <v>313.07</v>
          </cell>
          <cell r="J1121">
            <v>0.04</v>
          </cell>
        </row>
        <row r="1122">
          <cell r="E1122">
            <v>312.36</v>
          </cell>
          <cell r="J1122">
            <v>0.04</v>
          </cell>
        </row>
        <row r="1123">
          <cell r="E1123">
            <v>311.72000000000003</v>
          </cell>
          <cell r="J1123">
            <v>0.04</v>
          </cell>
        </row>
        <row r="1124">
          <cell r="E1124">
            <v>310.99</v>
          </cell>
          <cell r="J1124">
            <v>0.03</v>
          </cell>
        </row>
        <row r="1125">
          <cell r="E1125">
            <v>310.13</v>
          </cell>
          <cell r="J1125">
            <v>0.03</v>
          </cell>
        </row>
        <row r="1126">
          <cell r="E1126">
            <v>309.41000000000003</v>
          </cell>
          <cell r="J1126">
            <v>0.2</v>
          </cell>
        </row>
        <row r="1127">
          <cell r="E1127">
            <v>308.55</v>
          </cell>
          <cell r="J1127">
            <v>0.04</v>
          </cell>
        </row>
        <row r="1128">
          <cell r="E1128">
            <v>307.64</v>
          </cell>
          <cell r="J1128">
            <v>0.04</v>
          </cell>
        </row>
        <row r="1129">
          <cell r="E1129">
            <v>306.77</v>
          </cell>
          <cell r="J1129">
            <v>0.03</v>
          </cell>
        </row>
        <row r="1130">
          <cell r="E1130">
            <v>305.88</v>
          </cell>
          <cell r="J1130">
            <v>0.02</v>
          </cell>
        </row>
        <row r="1131">
          <cell r="E1131">
            <v>305.11</v>
          </cell>
          <cell r="J1131">
            <v>0.03</v>
          </cell>
        </row>
        <row r="1132">
          <cell r="E1132">
            <v>304.45999999999998</v>
          </cell>
          <cell r="J1132">
            <v>0.03</v>
          </cell>
        </row>
        <row r="1133">
          <cell r="E1133">
            <v>303.75</v>
          </cell>
          <cell r="J1133">
            <v>0.02</v>
          </cell>
        </row>
        <row r="1134">
          <cell r="E1134">
            <v>302.95</v>
          </cell>
          <cell r="J1134">
            <v>0.02</v>
          </cell>
        </row>
        <row r="1135">
          <cell r="E1135">
            <v>302.07</v>
          </cell>
          <cell r="J1135">
            <v>0.02</v>
          </cell>
        </row>
        <row r="1136">
          <cell r="E1136">
            <v>301.18</v>
          </cell>
          <cell r="J1136">
            <v>0.03</v>
          </cell>
        </row>
        <row r="1137">
          <cell r="E1137">
            <v>300.27</v>
          </cell>
          <cell r="J1137">
            <v>0.04</v>
          </cell>
        </row>
        <row r="1138">
          <cell r="E1138">
            <v>299.41000000000003</v>
          </cell>
          <cell r="J1138">
            <v>0.03</v>
          </cell>
        </row>
        <row r="1139">
          <cell r="E1139">
            <v>298.38</v>
          </cell>
          <cell r="J1139">
            <v>0.02</v>
          </cell>
        </row>
        <row r="1140">
          <cell r="E1140">
            <v>297.64</v>
          </cell>
          <cell r="J1140">
            <v>0.03</v>
          </cell>
        </row>
        <row r="1141">
          <cell r="E1141">
            <v>296.99</v>
          </cell>
          <cell r="J1141">
            <v>0.02</v>
          </cell>
        </row>
        <row r="1142">
          <cell r="E1142">
            <v>296.31</v>
          </cell>
          <cell r="J1142">
            <v>0.03</v>
          </cell>
        </row>
        <row r="1143">
          <cell r="E1143">
            <v>295.36</v>
          </cell>
          <cell r="J1143">
            <v>0.03</v>
          </cell>
        </row>
        <row r="1144">
          <cell r="E1144">
            <v>294.47000000000003</v>
          </cell>
          <cell r="J1144">
            <v>0.03</v>
          </cell>
        </row>
        <row r="1145">
          <cell r="E1145">
            <v>293.73</v>
          </cell>
          <cell r="J1145">
            <v>0.02</v>
          </cell>
        </row>
        <row r="1146">
          <cell r="E1146">
            <v>292.97000000000003</v>
          </cell>
          <cell r="J1146">
            <v>0.03</v>
          </cell>
        </row>
        <row r="1147">
          <cell r="E1147">
            <v>292.33999999999997</v>
          </cell>
          <cell r="J1147">
            <v>0.04</v>
          </cell>
        </row>
        <row r="1148">
          <cell r="E1148">
            <v>291.49</v>
          </cell>
          <cell r="J1148">
            <v>0.02</v>
          </cell>
        </row>
        <row r="1149">
          <cell r="E1149">
            <v>290.58</v>
          </cell>
          <cell r="J1149">
            <v>0.02</v>
          </cell>
        </row>
        <row r="1150">
          <cell r="E1150">
            <v>289.75</v>
          </cell>
          <cell r="J1150">
            <v>0.03</v>
          </cell>
        </row>
        <row r="1151">
          <cell r="E1151">
            <v>288.97000000000003</v>
          </cell>
          <cell r="J1151">
            <v>0.46</v>
          </cell>
        </row>
        <row r="1152">
          <cell r="E1152">
            <v>287.91000000000003</v>
          </cell>
          <cell r="J1152">
            <v>0.03</v>
          </cell>
        </row>
        <row r="1153">
          <cell r="E1153">
            <v>286.93</v>
          </cell>
          <cell r="J1153">
            <v>0.03</v>
          </cell>
        </row>
        <row r="1154">
          <cell r="E1154">
            <v>286.19</v>
          </cell>
          <cell r="J1154">
            <v>0.03</v>
          </cell>
        </row>
        <row r="1155">
          <cell r="E1155">
            <v>285.43</v>
          </cell>
          <cell r="J1155">
            <v>0.03</v>
          </cell>
        </row>
        <row r="1156">
          <cell r="E1156">
            <v>284.58</v>
          </cell>
          <cell r="J1156">
            <v>0.03</v>
          </cell>
        </row>
        <row r="1157">
          <cell r="E1157">
            <v>283.77</v>
          </cell>
          <cell r="J1157">
            <v>0.02</v>
          </cell>
        </row>
        <row r="1158">
          <cell r="E1158">
            <v>283.18</v>
          </cell>
          <cell r="J1158">
            <v>0.03</v>
          </cell>
        </row>
        <row r="1159">
          <cell r="E1159">
            <v>282.58</v>
          </cell>
          <cell r="J1159">
            <v>0.02</v>
          </cell>
        </row>
        <row r="1160">
          <cell r="E1160">
            <v>281.88</v>
          </cell>
          <cell r="J1160">
            <v>0.03</v>
          </cell>
        </row>
        <row r="1161">
          <cell r="E1161">
            <v>281.14999999999998</v>
          </cell>
          <cell r="J1161">
            <v>0.02</v>
          </cell>
        </row>
        <row r="1162">
          <cell r="E1162">
            <v>280.33</v>
          </cell>
          <cell r="J1162">
            <v>0.03</v>
          </cell>
        </row>
        <row r="1163">
          <cell r="E1163">
            <v>279.54000000000002</v>
          </cell>
          <cell r="J1163">
            <v>0.03</v>
          </cell>
        </row>
        <row r="1164">
          <cell r="E1164">
            <v>278.88</v>
          </cell>
          <cell r="J1164">
            <v>0.02</v>
          </cell>
        </row>
        <row r="1165">
          <cell r="E1165">
            <v>278.06</v>
          </cell>
          <cell r="J1165">
            <v>0.02</v>
          </cell>
        </row>
        <row r="1166">
          <cell r="E1166">
            <v>277.27999999999997</v>
          </cell>
          <cell r="J1166">
            <v>0.03</v>
          </cell>
        </row>
        <row r="1167">
          <cell r="E1167">
            <v>276.45999999999998</v>
          </cell>
          <cell r="J1167">
            <v>0.02</v>
          </cell>
        </row>
        <row r="1168">
          <cell r="E1168">
            <v>275.7</v>
          </cell>
          <cell r="J1168">
            <v>0.02</v>
          </cell>
        </row>
        <row r="1169">
          <cell r="E1169">
            <v>274.91000000000003</v>
          </cell>
          <cell r="J1169">
            <v>0.03</v>
          </cell>
        </row>
        <row r="1170">
          <cell r="E1170">
            <v>274.16000000000003</v>
          </cell>
          <cell r="J1170">
            <v>0.02</v>
          </cell>
        </row>
        <row r="1171">
          <cell r="E1171">
            <v>273.48</v>
          </cell>
          <cell r="J1171">
            <v>0.03</v>
          </cell>
        </row>
        <row r="1172">
          <cell r="E1172">
            <v>272.83</v>
          </cell>
          <cell r="J1172">
            <v>0.02</v>
          </cell>
        </row>
        <row r="1173">
          <cell r="E1173">
            <v>272.27</v>
          </cell>
          <cell r="J1173">
            <v>0.03</v>
          </cell>
        </row>
        <row r="1174">
          <cell r="E1174">
            <v>271.52</v>
          </cell>
          <cell r="J1174">
            <v>0.03</v>
          </cell>
        </row>
        <row r="1175">
          <cell r="E1175">
            <v>270.72000000000003</v>
          </cell>
          <cell r="J1175">
            <v>0.02</v>
          </cell>
        </row>
        <row r="1176">
          <cell r="E1176">
            <v>269.79000000000002</v>
          </cell>
          <cell r="J1176">
            <v>0.02</v>
          </cell>
        </row>
        <row r="1177">
          <cell r="E1177">
            <v>269.08999999999997</v>
          </cell>
          <cell r="J1177">
            <v>0.03</v>
          </cell>
        </row>
        <row r="1178">
          <cell r="E1178">
            <v>268.26</v>
          </cell>
          <cell r="J1178">
            <v>0.02</v>
          </cell>
        </row>
        <row r="1179">
          <cell r="E1179">
            <v>267.41000000000003</v>
          </cell>
          <cell r="J1179">
            <v>0.02</v>
          </cell>
        </row>
        <row r="1180">
          <cell r="E1180">
            <v>266.66000000000003</v>
          </cell>
          <cell r="J1180">
            <v>0.02</v>
          </cell>
        </row>
        <row r="1181">
          <cell r="E1181">
            <v>265.85000000000002</v>
          </cell>
          <cell r="J1181">
            <v>0.02</v>
          </cell>
        </row>
        <row r="1182">
          <cell r="E1182">
            <v>265.02999999999997</v>
          </cell>
          <cell r="J1182">
            <v>0.03</v>
          </cell>
        </row>
        <row r="1183">
          <cell r="E1183">
            <v>264.16000000000003</v>
          </cell>
          <cell r="J1183">
            <v>0.02</v>
          </cell>
        </row>
        <row r="1184">
          <cell r="E1184">
            <v>263.42</v>
          </cell>
          <cell r="J1184">
            <v>0.02</v>
          </cell>
        </row>
        <row r="1185">
          <cell r="E1185">
            <v>262.86</v>
          </cell>
          <cell r="J1185">
            <v>0.02</v>
          </cell>
        </row>
        <row r="1186">
          <cell r="E1186">
            <v>262.31</v>
          </cell>
          <cell r="J1186">
            <v>0.02</v>
          </cell>
        </row>
        <row r="1187">
          <cell r="E1187">
            <v>261.77</v>
          </cell>
          <cell r="J1187">
            <v>0.03</v>
          </cell>
        </row>
        <row r="1188">
          <cell r="E1188">
            <v>261.07</v>
          </cell>
          <cell r="J1188">
            <v>0.02</v>
          </cell>
        </row>
        <row r="1189">
          <cell r="E1189">
            <v>260.32</v>
          </cell>
          <cell r="J1189">
            <v>0.01</v>
          </cell>
        </row>
        <row r="1190">
          <cell r="E1190">
            <v>259.62</v>
          </cell>
          <cell r="J1190">
            <v>0.02</v>
          </cell>
        </row>
        <row r="1191">
          <cell r="E1191">
            <v>258.83</v>
          </cell>
          <cell r="J1191">
            <v>0.02</v>
          </cell>
        </row>
        <row r="1192">
          <cell r="E1192">
            <v>258.13</v>
          </cell>
          <cell r="J1192">
            <v>0.02</v>
          </cell>
        </row>
        <row r="1193">
          <cell r="E1193">
            <v>257.55</v>
          </cell>
          <cell r="J1193">
            <v>0.01</v>
          </cell>
        </row>
        <row r="1194">
          <cell r="E1194">
            <v>256.88</v>
          </cell>
          <cell r="J1194">
            <v>0.02</v>
          </cell>
        </row>
        <row r="1195">
          <cell r="E1195">
            <v>256.19</v>
          </cell>
          <cell r="J1195">
            <v>0.02</v>
          </cell>
        </row>
        <row r="1196">
          <cell r="E1196">
            <v>255.46</v>
          </cell>
          <cell r="J1196">
            <v>0.02</v>
          </cell>
        </row>
        <row r="1197">
          <cell r="E1197">
            <v>254.78</v>
          </cell>
          <cell r="J1197">
            <v>0.02</v>
          </cell>
        </row>
        <row r="1198">
          <cell r="E1198">
            <v>254.06</v>
          </cell>
          <cell r="J1198">
            <v>0.03</v>
          </cell>
        </row>
        <row r="1199">
          <cell r="E1199">
            <v>253.4</v>
          </cell>
          <cell r="J1199">
            <v>0.02</v>
          </cell>
        </row>
        <row r="1200">
          <cell r="E1200">
            <v>252.78</v>
          </cell>
          <cell r="J1200">
            <v>0.02</v>
          </cell>
        </row>
        <row r="1201">
          <cell r="E1201">
            <v>252.02</v>
          </cell>
          <cell r="J1201">
            <v>0.02</v>
          </cell>
        </row>
        <row r="1202">
          <cell r="E1202">
            <v>251.26</v>
          </cell>
          <cell r="J1202">
            <v>0.03</v>
          </cell>
        </row>
        <row r="1203">
          <cell r="E1203">
            <v>250.53</v>
          </cell>
          <cell r="J1203">
            <v>0.02</v>
          </cell>
        </row>
        <row r="1204">
          <cell r="E1204">
            <v>249.95</v>
          </cell>
          <cell r="J1204">
            <v>0.02</v>
          </cell>
        </row>
        <row r="1205">
          <cell r="E1205">
            <v>249.43</v>
          </cell>
          <cell r="J1205">
            <v>0.02</v>
          </cell>
        </row>
        <row r="1206">
          <cell r="E1206">
            <v>248.69</v>
          </cell>
          <cell r="J1206">
            <v>0.02</v>
          </cell>
        </row>
        <row r="1207">
          <cell r="E1207">
            <v>247.92</v>
          </cell>
          <cell r="J1207">
            <v>0.02</v>
          </cell>
        </row>
        <row r="1208">
          <cell r="E1208">
            <v>247.1</v>
          </cell>
          <cell r="J1208">
            <v>0.03</v>
          </cell>
        </row>
        <row r="1209">
          <cell r="E1209">
            <v>246.42</v>
          </cell>
          <cell r="J1209">
            <v>0.02</v>
          </cell>
        </row>
        <row r="1210">
          <cell r="E1210">
            <v>245.53</v>
          </cell>
          <cell r="J1210">
            <v>0.02</v>
          </cell>
        </row>
        <row r="1211">
          <cell r="E1211">
            <v>244.74</v>
          </cell>
          <cell r="J1211">
            <v>0.03</v>
          </cell>
        </row>
        <row r="1212">
          <cell r="E1212">
            <v>243.93</v>
          </cell>
          <cell r="J1212">
            <v>0.02</v>
          </cell>
        </row>
        <row r="1213">
          <cell r="E1213">
            <v>243.24</v>
          </cell>
          <cell r="J1213">
            <v>0.03</v>
          </cell>
        </row>
        <row r="1214">
          <cell r="E1214">
            <v>242.42</v>
          </cell>
          <cell r="J1214">
            <v>0.02</v>
          </cell>
        </row>
        <row r="1215">
          <cell r="E1215">
            <v>241.7</v>
          </cell>
          <cell r="J1215">
            <v>0.03</v>
          </cell>
        </row>
        <row r="1216">
          <cell r="E1216">
            <v>240.91</v>
          </cell>
          <cell r="J1216">
            <v>0.02</v>
          </cell>
        </row>
        <row r="1217">
          <cell r="E1217">
            <v>240.09</v>
          </cell>
          <cell r="J1217">
            <v>0.02</v>
          </cell>
        </row>
        <row r="1218">
          <cell r="E1218">
            <v>239.52</v>
          </cell>
          <cell r="J1218">
            <v>-0.02</v>
          </cell>
        </row>
        <row r="1219">
          <cell r="E1219">
            <v>238.71</v>
          </cell>
          <cell r="J1219">
            <v>0.02</v>
          </cell>
        </row>
        <row r="1220">
          <cell r="E1220">
            <v>237.73</v>
          </cell>
          <cell r="J1220">
            <v>0.02</v>
          </cell>
        </row>
        <row r="1221">
          <cell r="E1221">
            <v>237</v>
          </cell>
          <cell r="J1221">
            <v>0.02</v>
          </cell>
        </row>
        <row r="1222">
          <cell r="E1222">
            <v>236.24</v>
          </cell>
          <cell r="J1222">
            <v>0.02</v>
          </cell>
        </row>
        <row r="1223">
          <cell r="E1223">
            <v>235.66</v>
          </cell>
          <cell r="J1223">
            <v>0.02</v>
          </cell>
        </row>
        <row r="1224">
          <cell r="E1224">
            <v>235.04</v>
          </cell>
          <cell r="J1224">
            <v>0.02</v>
          </cell>
        </row>
        <row r="1225">
          <cell r="E1225">
            <v>234.21</v>
          </cell>
          <cell r="J1225">
            <v>-0.1</v>
          </cell>
        </row>
        <row r="1226">
          <cell r="E1226">
            <v>233.5</v>
          </cell>
          <cell r="J1226">
            <v>0.02</v>
          </cell>
        </row>
        <row r="1227">
          <cell r="E1227">
            <v>232.69</v>
          </cell>
          <cell r="J1227">
            <v>0.02</v>
          </cell>
        </row>
        <row r="1228">
          <cell r="E1228">
            <v>231.74</v>
          </cell>
          <cell r="J1228">
            <v>0.02</v>
          </cell>
        </row>
        <row r="1229">
          <cell r="E1229">
            <v>230.92</v>
          </cell>
          <cell r="J1229">
            <v>0.02</v>
          </cell>
        </row>
        <row r="1230">
          <cell r="E1230">
            <v>230.19</v>
          </cell>
          <cell r="J1230">
            <v>0.02</v>
          </cell>
        </row>
        <row r="1231">
          <cell r="E1231">
            <v>229.57</v>
          </cell>
          <cell r="J1231">
            <v>0.02</v>
          </cell>
        </row>
        <row r="1232">
          <cell r="E1232">
            <v>228.91</v>
          </cell>
          <cell r="J1232">
            <v>0.01</v>
          </cell>
        </row>
        <row r="1233">
          <cell r="E1233">
            <v>228.42</v>
          </cell>
          <cell r="J1233">
            <v>0.02</v>
          </cell>
        </row>
        <row r="1234">
          <cell r="E1234">
            <v>227.79</v>
          </cell>
          <cell r="J1234">
            <v>0.02</v>
          </cell>
        </row>
        <row r="1235">
          <cell r="E1235">
            <v>227.24</v>
          </cell>
          <cell r="J1235">
            <v>0.02</v>
          </cell>
        </row>
        <row r="1236">
          <cell r="E1236">
            <v>226.54</v>
          </cell>
          <cell r="J1236">
            <v>0.02</v>
          </cell>
        </row>
        <row r="1237">
          <cell r="E1237">
            <v>225.7</v>
          </cell>
          <cell r="J1237">
            <v>0.02</v>
          </cell>
        </row>
        <row r="1238">
          <cell r="E1238">
            <v>224.85</v>
          </cell>
          <cell r="J1238">
            <v>0.02</v>
          </cell>
        </row>
        <row r="1239">
          <cell r="E1239">
            <v>223.99</v>
          </cell>
          <cell r="J1239">
            <v>0.02</v>
          </cell>
        </row>
        <row r="1240">
          <cell r="E1240">
            <v>223.55</v>
          </cell>
          <cell r="J1240">
            <v>0.04</v>
          </cell>
        </row>
        <row r="1241">
          <cell r="E1241">
            <v>223.21</v>
          </cell>
          <cell r="J1241">
            <v>0.03</v>
          </cell>
        </row>
        <row r="1242">
          <cell r="E1242">
            <v>222.78</v>
          </cell>
          <cell r="J1242">
            <v>0.03</v>
          </cell>
        </row>
        <row r="1243">
          <cell r="E1243">
            <v>222.12</v>
          </cell>
          <cell r="J1243">
            <v>-0.06</v>
          </cell>
        </row>
        <row r="1244">
          <cell r="E1244">
            <v>221.39</v>
          </cell>
          <cell r="J1244">
            <v>0.02</v>
          </cell>
        </row>
        <row r="1245">
          <cell r="E1245">
            <v>220.62</v>
          </cell>
          <cell r="J1245">
            <v>0.02</v>
          </cell>
        </row>
        <row r="1246">
          <cell r="E1246">
            <v>220.13</v>
          </cell>
          <cell r="J1246">
            <v>0.02</v>
          </cell>
        </row>
        <row r="1247">
          <cell r="E1247">
            <v>219.62</v>
          </cell>
          <cell r="J1247">
            <v>0.02</v>
          </cell>
        </row>
        <row r="1248">
          <cell r="E1248">
            <v>219.01</v>
          </cell>
          <cell r="J1248">
            <v>0.02</v>
          </cell>
        </row>
        <row r="1249">
          <cell r="E1249">
            <v>218.36</v>
          </cell>
          <cell r="J1249">
            <v>0.02</v>
          </cell>
        </row>
        <row r="1250">
          <cell r="E1250">
            <v>217.58</v>
          </cell>
          <cell r="J1250">
            <v>0.02</v>
          </cell>
        </row>
        <row r="1251">
          <cell r="E1251">
            <v>216.83</v>
          </cell>
          <cell r="J1251">
            <v>0.03</v>
          </cell>
        </row>
        <row r="1252">
          <cell r="E1252">
            <v>216.29</v>
          </cell>
          <cell r="J1252">
            <v>0.03</v>
          </cell>
        </row>
        <row r="1253">
          <cell r="E1253">
            <v>215.85</v>
          </cell>
          <cell r="J1253">
            <v>0.02</v>
          </cell>
        </row>
        <row r="1254">
          <cell r="E1254">
            <v>215.58</v>
          </cell>
          <cell r="J1254">
            <v>0.02</v>
          </cell>
        </row>
        <row r="1255">
          <cell r="E1255">
            <v>215.12</v>
          </cell>
          <cell r="J1255">
            <v>0.02</v>
          </cell>
        </row>
        <row r="1256">
          <cell r="E1256">
            <v>214.36</v>
          </cell>
          <cell r="J1256">
            <v>0.02</v>
          </cell>
        </row>
        <row r="1257">
          <cell r="E1257">
            <v>213.62</v>
          </cell>
          <cell r="J1257">
            <v>0.02</v>
          </cell>
        </row>
        <row r="1258">
          <cell r="E1258">
            <v>212.93</v>
          </cell>
          <cell r="J1258">
            <v>0.03</v>
          </cell>
        </row>
        <row r="1259">
          <cell r="E1259">
            <v>211.98</v>
          </cell>
          <cell r="J1259">
            <v>0.02</v>
          </cell>
        </row>
        <row r="1260">
          <cell r="E1260">
            <v>211.23</v>
          </cell>
          <cell r="J1260">
            <v>0.01</v>
          </cell>
        </row>
        <row r="1261">
          <cell r="E1261">
            <v>210.73</v>
          </cell>
          <cell r="J1261">
            <v>0.03</v>
          </cell>
        </row>
        <row r="1262">
          <cell r="E1262">
            <v>209.99</v>
          </cell>
          <cell r="J1262">
            <v>0.02</v>
          </cell>
        </row>
        <row r="1263">
          <cell r="E1263">
            <v>209.31</v>
          </cell>
          <cell r="J1263">
            <v>0.02</v>
          </cell>
        </row>
        <row r="1264">
          <cell r="E1264">
            <v>208.5</v>
          </cell>
          <cell r="J1264">
            <v>0.02</v>
          </cell>
        </row>
        <row r="1265">
          <cell r="E1265">
            <v>208</v>
          </cell>
          <cell r="J1265">
            <v>0.02</v>
          </cell>
        </row>
        <row r="1266">
          <cell r="E1266">
            <v>207.41</v>
          </cell>
          <cell r="J1266">
            <v>0.02</v>
          </cell>
        </row>
        <row r="1267">
          <cell r="E1267">
            <v>206.94</v>
          </cell>
          <cell r="J1267">
            <v>0.02</v>
          </cell>
        </row>
        <row r="1268">
          <cell r="E1268">
            <v>206.44</v>
          </cell>
          <cell r="J1268">
            <v>0.02</v>
          </cell>
        </row>
        <row r="1269">
          <cell r="E1269">
            <v>205.8</v>
          </cell>
          <cell r="J1269">
            <v>0.02</v>
          </cell>
        </row>
        <row r="1270">
          <cell r="E1270">
            <v>205.05</v>
          </cell>
          <cell r="J1270">
            <v>0.03</v>
          </cell>
        </row>
        <row r="1271">
          <cell r="E1271">
            <v>204.3</v>
          </cell>
          <cell r="J1271">
            <v>0.02</v>
          </cell>
        </row>
        <row r="1272">
          <cell r="E1272">
            <v>203.7</v>
          </cell>
          <cell r="J1272">
            <v>0.03</v>
          </cell>
        </row>
        <row r="1273">
          <cell r="E1273">
            <v>202.98</v>
          </cell>
          <cell r="J1273">
            <v>0.02</v>
          </cell>
        </row>
        <row r="1274">
          <cell r="E1274">
            <v>202.28</v>
          </cell>
          <cell r="J1274">
            <v>0.02</v>
          </cell>
        </row>
        <row r="1275">
          <cell r="E1275">
            <v>201.67</v>
          </cell>
          <cell r="J1275">
            <v>0.03</v>
          </cell>
        </row>
        <row r="1276">
          <cell r="E1276">
            <v>200.89</v>
          </cell>
          <cell r="J1276">
            <v>0.02</v>
          </cell>
        </row>
        <row r="1277">
          <cell r="E1277">
            <v>200.09</v>
          </cell>
          <cell r="J1277">
            <v>0.03</v>
          </cell>
        </row>
        <row r="1278">
          <cell r="E1278">
            <v>199.32</v>
          </cell>
          <cell r="J1278">
            <v>0.02</v>
          </cell>
        </row>
        <row r="1279">
          <cell r="E1279">
            <v>198.73</v>
          </cell>
          <cell r="J1279">
            <v>0.02</v>
          </cell>
        </row>
        <row r="1280">
          <cell r="E1280">
            <v>198.16</v>
          </cell>
          <cell r="J1280">
            <v>0.02</v>
          </cell>
        </row>
        <row r="1281">
          <cell r="E1281">
            <v>197.62</v>
          </cell>
          <cell r="J1281">
            <v>0.02</v>
          </cell>
        </row>
        <row r="1282">
          <cell r="E1282">
            <v>197.19</v>
          </cell>
          <cell r="J1282">
            <v>0.02</v>
          </cell>
        </row>
        <row r="1283">
          <cell r="E1283">
            <v>196.74</v>
          </cell>
          <cell r="J1283">
            <v>0.02</v>
          </cell>
        </row>
        <row r="1284">
          <cell r="E1284">
            <v>196.17</v>
          </cell>
          <cell r="J1284">
            <v>0.02</v>
          </cell>
        </row>
        <row r="1285">
          <cell r="E1285">
            <v>195.48</v>
          </cell>
          <cell r="J1285">
            <v>-0.1</v>
          </cell>
        </row>
        <row r="1286">
          <cell r="E1286">
            <v>194.74</v>
          </cell>
          <cell r="J1286">
            <v>0.02</v>
          </cell>
        </row>
        <row r="1287">
          <cell r="E1287">
            <v>194.17</v>
          </cell>
          <cell r="J1287">
            <v>0.02</v>
          </cell>
        </row>
        <row r="1288">
          <cell r="E1288">
            <v>193.74</v>
          </cell>
          <cell r="J1288">
            <v>0.02</v>
          </cell>
        </row>
        <row r="1289">
          <cell r="E1289">
            <v>193.44</v>
          </cell>
          <cell r="J1289">
            <v>0.02</v>
          </cell>
        </row>
        <row r="1290">
          <cell r="E1290">
            <v>192.94</v>
          </cell>
          <cell r="J1290">
            <v>0.02</v>
          </cell>
        </row>
        <row r="1291">
          <cell r="E1291">
            <v>192.28</v>
          </cell>
          <cell r="J1291">
            <v>0.02</v>
          </cell>
        </row>
        <row r="1292">
          <cell r="E1292">
            <v>191.76</v>
          </cell>
          <cell r="J1292">
            <v>0.03</v>
          </cell>
        </row>
        <row r="1293">
          <cell r="E1293">
            <v>191.01</v>
          </cell>
          <cell r="J1293">
            <v>0.03</v>
          </cell>
        </row>
        <row r="1294">
          <cell r="E1294">
            <v>190.49</v>
          </cell>
          <cell r="J1294">
            <v>0.02</v>
          </cell>
        </row>
        <row r="1295">
          <cell r="E1295">
            <v>189.88</v>
          </cell>
          <cell r="J1295">
            <v>0.02</v>
          </cell>
        </row>
        <row r="1296">
          <cell r="E1296">
            <v>189.12</v>
          </cell>
          <cell r="J1296">
            <v>0.02</v>
          </cell>
        </row>
        <row r="1297">
          <cell r="E1297">
            <v>188.54</v>
          </cell>
          <cell r="J1297">
            <v>0.02</v>
          </cell>
        </row>
        <row r="1298">
          <cell r="E1298">
            <v>187.84</v>
          </cell>
          <cell r="J1298">
            <v>0.02</v>
          </cell>
        </row>
        <row r="1299">
          <cell r="E1299">
            <v>187.14</v>
          </cell>
          <cell r="J1299">
            <v>0.02</v>
          </cell>
        </row>
        <row r="1300">
          <cell r="E1300">
            <v>186.46</v>
          </cell>
          <cell r="J1300">
            <v>0.02</v>
          </cell>
        </row>
        <row r="1301">
          <cell r="E1301">
            <v>185.78</v>
          </cell>
          <cell r="J1301">
            <v>0.02</v>
          </cell>
        </row>
        <row r="1302">
          <cell r="E1302">
            <v>185.14</v>
          </cell>
          <cell r="J1302">
            <v>-0.1</v>
          </cell>
        </row>
        <row r="1303">
          <cell r="E1303">
            <v>184.52</v>
          </cell>
          <cell r="J1303">
            <v>0.02</v>
          </cell>
        </row>
        <row r="1304">
          <cell r="E1304">
            <v>183.92</v>
          </cell>
          <cell r="J1304">
            <v>0.02</v>
          </cell>
        </row>
        <row r="1305">
          <cell r="E1305">
            <v>183.19</v>
          </cell>
          <cell r="J1305">
            <v>0.02</v>
          </cell>
        </row>
        <row r="1306">
          <cell r="E1306">
            <v>182.63</v>
          </cell>
          <cell r="J1306">
            <v>0.01</v>
          </cell>
        </row>
        <row r="1307">
          <cell r="E1307">
            <v>182.09</v>
          </cell>
          <cell r="J1307">
            <v>0.01</v>
          </cell>
        </row>
        <row r="1308">
          <cell r="E1308">
            <v>181.34</v>
          </cell>
          <cell r="J1308">
            <v>0.02</v>
          </cell>
        </row>
        <row r="1309">
          <cell r="E1309">
            <v>180.55</v>
          </cell>
          <cell r="J1309">
            <v>0.02</v>
          </cell>
        </row>
        <row r="1310">
          <cell r="E1310">
            <v>179.77</v>
          </cell>
          <cell r="J1310">
            <v>0.02</v>
          </cell>
        </row>
        <row r="1311">
          <cell r="E1311">
            <v>179.17</v>
          </cell>
          <cell r="J1311">
            <v>0.02</v>
          </cell>
        </row>
        <row r="1312">
          <cell r="E1312">
            <v>178.6</v>
          </cell>
          <cell r="J1312">
            <v>0.02</v>
          </cell>
        </row>
        <row r="1313">
          <cell r="E1313">
            <v>177.97</v>
          </cell>
          <cell r="J1313">
            <v>0.02</v>
          </cell>
        </row>
        <row r="1314">
          <cell r="E1314">
            <v>177.36</v>
          </cell>
          <cell r="J1314">
            <v>0.01</v>
          </cell>
        </row>
        <row r="1315">
          <cell r="E1315">
            <v>176.77</v>
          </cell>
          <cell r="J1315">
            <v>0.02</v>
          </cell>
        </row>
        <row r="1316">
          <cell r="E1316">
            <v>176.08</v>
          </cell>
          <cell r="J1316">
            <v>0.02</v>
          </cell>
        </row>
        <row r="1317">
          <cell r="E1317">
            <v>175.48</v>
          </cell>
          <cell r="J1317">
            <v>0.02</v>
          </cell>
        </row>
        <row r="1318">
          <cell r="E1318">
            <v>174.59</v>
          </cell>
          <cell r="J1318">
            <v>0.01</v>
          </cell>
        </row>
        <row r="1319">
          <cell r="E1319">
            <v>174.03</v>
          </cell>
          <cell r="J1319">
            <v>0.02</v>
          </cell>
        </row>
        <row r="1320">
          <cell r="E1320">
            <v>173.45</v>
          </cell>
          <cell r="J1320">
            <v>0.02</v>
          </cell>
        </row>
        <row r="1321">
          <cell r="E1321">
            <v>172.73</v>
          </cell>
          <cell r="J1321">
            <v>0.02</v>
          </cell>
        </row>
        <row r="1322">
          <cell r="E1322">
            <v>172.18</v>
          </cell>
          <cell r="J1322">
            <v>0.01</v>
          </cell>
        </row>
        <row r="1323">
          <cell r="E1323">
            <v>171.4</v>
          </cell>
          <cell r="J1323">
            <v>0.02</v>
          </cell>
        </row>
        <row r="1324">
          <cell r="E1324">
            <v>170.78</v>
          </cell>
          <cell r="J1324">
            <v>0.02</v>
          </cell>
        </row>
        <row r="1325">
          <cell r="E1325">
            <v>170.3</v>
          </cell>
          <cell r="J1325">
            <v>0.01</v>
          </cell>
        </row>
        <row r="1326">
          <cell r="E1326">
            <v>169.93</v>
          </cell>
          <cell r="J1326">
            <v>0.02</v>
          </cell>
        </row>
        <row r="1327">
          <cell r="E1327">
            <v>169.62</v>
          </cell>
          <cell r="J1327">
            <v>0.01</v>
          </cell>
        </row>
        <row r="1328">
          <cell r="E1328">
            <v>169.24</v>
          </cell>
          <cell r="J1328">
            <v>0.02</v>
          </cell>
        </row>
        <row r="1329">
          <cell r="E1329">
            <v>168.94</v>
          </cell>
          <cell r="J1329">
            <v>0.02</v>
          </cell>
        </row>
        <row r="1330">
          <cell r="E1330">
            <v>168.59</v>
          </cell>
          <cell r="J1330">
            <v>0.02</v>
          </cell>
        </row>
        <row r="1331">
          <cell r="E1331">
            <v>168.06</v>
          </cell>
          <cell r="J1331">
            <v>0.01</v>
          </cell>
        </row>
        <row r="1332">
          <cell r="E1332">
            <v>167.59</v>
          </cell>
          <cell r="J1332">
            <v>0.01</v>
          </cell>
        </row>
        <row r="1333">
          <cell r="E1333">
            <v>167.22</v>
          </cell>
          <cell r="J1333">
            <v>0.02</v>
          </cell>
        </row>
        <row r="1334">
          <cell r="E1334">
            <v>166.91</v>
          </cell>
          <cell r="J1334">
            <v>0.01</v>
          </cell>
        </row>
        <row r="1335">
          <cell r="E1335">
            <v>166.51</v>
          </cell>
          <cell r="J1335">
            <v>0</v>
          </cell>
        </row>
        <row r="1336">
          <cell r="E1336">
            <v>166.01</v>
          </cell>
          <cell r="J1336">
            <v>0.02</v>
          </cell>
        </row>
        <row r="1337">
          <cell r="E1337">
            <v>165.24</v>
          </cell>
          <cell r="J1337">
            <v>-0.1</v>
          </cell>
        </row>
        <row r="1338">
          <cell r="E1338">
            <v>164.84</v>
          </cell>
          <cell r="J1338">
            <v>0.02</v>
          </cell>
        </row>
        <row r="1339">
          <cell r="E1339">
            <v>164.53</v>
          </cell>
          <cell r="J1339">
            <v>0.01</v>
          </cell>
        </row>
        <row r="1340">
          <cell r="E1340">
            <v>164.07</v>
          </cell>
          <cell r="J1340">
            <v>0.02</v>
          </cell>
        </row>
        <row r="1341">
          <cell r="E1341">
            <v>163.43</v>
          </cell>
          <cell r="J1341">
            <v>0.02</v>
          </cell>
        </row>
        <row r="1342">
          <cell r="E1342">
            <v>162.76</v>
          </cell>
          <cell r="J1342">
            <v>0.01</v>
          </cell>
        </row>
        <row r="1343">
          <cell r="E1343">
            <v>162.09</v>
          </cell>
          <cell r="J1343">
            <v>0.01</v>
          </cell>
        </row>
        <row r="1344">
          <cell r="E1344">
            <v>161.53</v>
          </cell>
          <cell r="J1344">
            <v>0.01</v>
          </cell>
        </row>
        <row r="1345">
          <cell r="E1345">
            <v>161.15</v>
          </cell>
          <cell r="J1345">
            <v>0.01</v>
          </cell>
        </row>
        <row r="1346">
          <cell r="E1346">
            <v>160.9</v>
          </cell>
          <cell r="J1346">
            <v>0.01</v>
          </cell>
        </row>
        <row r="1347">
          <cell r="E1347">
            <v>160.44</v>
          </cell>
          <cell r="J1347">
            <v>0.01</v>
          </cell>
        </row>
        <row r="1348">
          <cell r="E1348">
            <v>159.97</v>
          </cell>
          <cell r="J1348">
            <v>0.01</v>
          </cell>
        </row>
        <row r="1349">
          <cell r="E1349">
            <v>159.36000000000001</v>
          </cell>
          <cell r="J1349">
            <v>0.02</v>
          </cell>
        </row>
        <row r="1350">
          <cell r="E1350">
            <v>158.79</v>
          </cell>
          <cell r="J1350">
            <v>0.01</v>
          </cell>
        </row>
        <row r="1351">
          <cell r="E1351">
            <v>158.13</v>
          </cell>
          <cell r="J1351">
            <v>0.01</v>
          </cell>
        </row>
        <row r="1352">
          <cell r="E1352">
            <v>157.71</v>
          </cell>
          <cell r="J1352">
            <v>0.01</v>
          </cell>
        </row>
        <row r="1353">
          <cell r="E1353">
            <v>157.22</v>
          </cell>
          <cell r="J1353">
            <v>0.01</v>
          </cell>
        </row>
        <row r="1354">
          <cell r="E1354">
            <v>156.83000000000001</v>
          </cell>
          <cell r="J1354">
            <v>-0.1</v>
          </cell>
        </row>
        <row r="1355">
          <cell r="E1355">
            <v>156.41</v>
          </cell>
          <cell r="J1355">
            <v>0.01</v>
          </cell>
        </row>
        <row r="1356">
          <cell r="E1356">
            <v>155.87</v>
          </cell>
          <cell r="J1356">
            <v>0.01</v>
          </cell>
        </row>
        <row r="1357">
          <cell r="E1357">
            <v>155.18</v>
          </cell>
          <cell r="J1357">
            <v>0.01</v>
          </cell>
        </row>
        <row r="1358">
          <cell r="E1358">
            <v>154.83000000000001</v>
          </cell>
          <cell r="J1358">
            <v>0.01</v>
          </cell>
        </row>
        <row r="1359">
          <cell r="E1359">
            <v>154.47999999999999</v>
          </cell>
          <cell r="J1359">
            <v>0</v>
          </cell>
        </row>
        <row r="1360">
          <cell r="E1360">
            <v>153.94999999999999</v>
          </cell>
          <cell r="J1360">
            <v>0.01</v>
          </cell>
        </row>
        <row r="1361">
          <cell r="E1361">
            <v>153.46</v>
          </cell>
          <cell r="J1361">
            <v>0.02</v>
          </cell>
        </row>
        <row r="1362">
          <cell r="E1362">
            <v>153.06</v>
          </cell>
          <cell r="J1362">
            <v>0.01</v>
          </cell>
        </row>
        <row r="1363">
          <cell r="E1363">
            <v>152.80000000000001</v>
          </cell>
          <cell r="J1363">
            <v>0</v>
          </cell>
        </row>
        <row r="1364">
          <cell r="E1364">
            <v>152.38</v>
          </cell>
          <cell r="J1364">
            <v>0.02</v>
          </cell>
        </row>
        <row r="1365">
          <cell r="E1365">
            <v>151.88999999999999</v>
          </cell>
          <cell r="J1365">
            <v>0.01</v>
          </cell>
        </row>
        <row r="1366">
          <cell r="E1366">
            <v>151.25</v>
          </cell>
          <cell r="J1366">
            <v>0.01</v>
          </cell>
        </row>
        <row r="1367">
          <cell r="E1367">
            <v>150.71</v>
          </cell>
          <cell r="J1367">
            <v>0.01</v>
          </cell>
        </row>
        <row r="1368">
          <cell r="E1368">
            <v>150.11000000000001</v>
          </cell>
          <cell r="J1368">
            <v>0.01</v>
          </cell>
        </row>
        <row r="1369">
          <cell r="E1369">
            <v>149.57</v>
          </cell>
          <cell r="J1369">
            <v>0.02</v>
          </cell>
        </row>
        <row r="1370">
          <cell r="E1370">
            <v>149.04</v>
          </cell>
          <cell r="J1370">
            <v>0.01</v>
          </cell>
        </row>
        <row r="1371">
          <cell r="E1371">
            <v>148.49</v>
          </cell>
          <cell r="J1371">
            <v>0</v>
          </cell>
        </row>
        <row r="1372">
          <cell r="E1372">
            <v>147.97999999999999</v>
          </cell>
          <cell r="J1372">
            <v>0</v>
          </cell>
        </row>
        <row r="1373">
          <cell r="E1373">
            <v>147.53</v>
          </cell>
          <cell r="J1373">
            <v>0.01</v>
          </cell>
        </row>
        <row r="1374">
          <cell r="E1374">
            <v>147.01</v>
          </cell>
          <cell r="J1374">
            <v>0.01</v>
          </cell>
        </row>
        <row r="1375">
          <cell r="E1375">
            <v>146.63999999999999</v>
          </cell>
          <cell r="J1375">
            <v>0</v>
          </cell>
        </row>
        <row r="1376">
          <cell r="E1376">
            <v>146.24</v>
          </cell>
          <cell r="J1376">
            <v>0.01</v>
          </cell>
        </row>
        <row r="1377">
          <cell r="E1377">
            <v>145.94</v>
          </cell>
          <cell r="J1377">
            <v>0</v>
          </cell>
        </row>
        <row r="1378">
          <cell r="E1378">
            <v>145.69</v>
          </cell>
          <cell r="J1378">
            <v>0.01</v>
          </cell>
        </row>
        <row r="1379">
          <cell r="E1379">
            <v>145.44999999999999</v>
          </cell>
          <cell r="J1379">
            <v>0</v>
          </cell>
        </row>
        <row r="1380">
          <cell r="E1380">
            <v>145.13</v>
          </cell>
          <cell r="J1380">
            <v>0</v>
          </cell>
        </row>
        <row r="1381">
          <cell r="E1381">
            <v>144.81</v>
          </cell>
          <cell r="J1381">
            <v>0.01</v>
          </cell>
        </row>
        <row r="1382">
          <cell r="E1382">
            <v>144.28</v>
          </cell>
          <cell r="J1382">
            <v>0</v>
          </cell>
        </row>
        <row r="1383">
          <cell r="E1383">
            <v>143.76</v>
          </cell>
          <cell r="J1383">
            <v>0</v>
          </cell>
        </row>
        <row r="1384">
          <cell r="E1384">
            <v>143.22999999999999</v>
          </cell>
          <cell r="J1384">
            <v>0</v>
          </cell>
        </row>
        <row r="1385">
          <cell r="E1385">
            <v>142.72</v>
          </cell>
          <cell r="J1385">
            <v>0.01</v>
          </cell>
        </row>
        <row r="1386">
          <cell r="E1386">
            <v>142.26</v>
          </cell>
          <cell r="J1386">
            <v>0</v>
          </cell>
        </row>
        <row r="1387">
          <cell r="E1387">
            <v>141.80000000000001</v>
          </cell>
          <cell r="J1387">
            <v>0.01</v>
          </cell>
        </row>
        <row r="1388">
          <cell r="E1388">
            <v>141.36000000000001</v>
          </cell>
          <cell r="J1388">
            <v>0</v>
          </cell>
        </row>
        <row r="1389">
          <cell r="E1389">
            <v>140.87</v>
          </cell>
          <cell r="J1389">
            <v>0</v>
          </cell>
        </row>
        <row r="1390">
          <cell r="E1390">
            <v>140.32</v>
          </cell>
          <cell r="J1390">
            <v>0.01</v>
          </cell>
        </row>
        <row r="1391">
          <cell r="E1391">
            <v>139.82</v>
          </cell>
          <cell r="J1391">
            <v>0.01</v>
          </cell>
        </row>
        <row r="1392">
          <cell r="E1392">
            <v>139.44</v>
          </cell>
          <cell r="J1392">
            <v>0</v>
          </cell>
        </row>
        <row r="1393">
          <cell r="E1393">
            <v>139.16999999999999</v>
          </cell>
          <cell r="J1393">
            <v>0</v>
          </cell>
        </row>
        <row r="1394">
          <cell r="E1394">
            <v>138.84</v>
          </cell>
          <cell r="J1394">
            <v>0</v>
          </cell>
        </row>
        <row r="1395">
          <cell r="E1395">
            <v>138.53</v>
          </cell>
          <cell r="J1395">
            <v>0.01</v>
          </cell>
        </row>
        <row r="1396">
          <cell r="E1396">
            <v>138.24</v>
          </cell>
          <cell r="J1396">
            <v>-0.1</v>
          </cell>
        </row>
        <row r="1397">
          <cell r="E1397">
            <v>137.88</v>
          </cell>
          <cell r="J1397">
            <v>0</v>
          </cell>
        </row>
        <row r="1398">
          <cell r="E1398">
            <v>137.5</v>
          </cell>
          <cell r="J1398">
            <v>0</v>
          </cell>
        </row>
        <row r="1399">
          <cell r="E1399">
            <v>137.05000000000001</v>
          </cell>
          <cell r="J1399">
            <v>0</v>
          </cell>
        </row>
        <row r="1400">
          <cell r="E1400">
            <v>136.69999999999999</v>
          </cell>
          <cell r="J1400">
            <v>0.01</v>
          </cell>
        </row>
        <row r="1401">
          <cell r="E1401">
            <v>136.27000000000001</v>
          </cell>
          <cell r="J1401">
            <v>0.01</v>
          </cell>
        </row>
        <row r="1402">
          <cell r="E1402">
            <v>135.78</v>
          </cell>
          <cell r="J1402">
            <v>0</v>
          </cell>
        </row>
        <row r="1403">
          <cell r="E1403">
            <v>135.30000000000001</v>
          </cell>
          <cell r="J1403">
            <v>0</v>
          </cell>
        </row>
        <row r="1404">
          <cell r="E1404">
            <v>134.9</v>
          </cell>
          <cell r="J1404">
            <v>0.01</v>
          </cell>
        </row>
        <row r="1405">
          <cell r="E1405">
            <v>134.4</v>
          </cell>
          <cell r="J1405">
            <v>0.01</v>
          </cell>
        </row>
        <row r="1406">
          <cell r="E1406">
            <v>133.84</v>
          </cell>
          <cell r="J1406">
            <v>0.01</v>
          </cell>
        </row>
        <row r="1407">
          <cell r="E1407">
            <v>133.37</v>
          </cell>
          <cell r="J1407">
            <v>0.01</v>
          </cell>
        </row>
        <row r="1408">
          <cell r="E1408">
            <v>132.72999999999999</v>
          </cell>
          <cell r="J1408">
            <v>0</v>
          </cell>
        </row>
        <row r="1409">
          <cell r="E1409">
            <v>132.30000000000001</v>
          </cell>
          <cell r="J1409">
            <v>0.01</v>
          </cell>
        </row>
        <row r="1410">
          <cell r="E1410">
            <v>131.91</v>
          </cell>
          <cell r="J1410">
            <v>0.01</v>
          </cell>
        </row>
        <row r="1411">
          <cell r="E1411">
            <v>131.66</v>
          </cell>
          <cell r="J1411">
            <v>0</v>
          </cell>
        </row>
        <row r="1412">
          <cell r="E1412">
            <v>131.16</v>
          </cell>
          <cell r="J1412">
            <v>0</v>
          </cell>
        </row>
        <row r="1413">
          <cell r="E1413">
            <v>130.77000000000001</v>
          </cell>
          <cell r="J1413">
            <v>0.01</v>
          </cell>
        </row>
        <row r="1414">
          <cell r="E1414">
            <v>130.35</v>
          </cell>
          <cell r="J1414">
            <v>0.01</v>
          </cell>
        </row>
        <row r="1415">
          <cell r="E1415">
            <v>129.85</v>
          </cell>
          <cell r="J1415">
            <v>0</v>
          </cell>
        </row>
        <row r="1416">
          <cell r="E1416">
            <v>129.49</v>
          </cell>
          <cell r="J1416">
            <v>0</v>
          </cell>
        </row>
        <row r="1417">
          <cell r="E1417">
            <v>129.1</v>
          </cell>
          <cell r="J1417">
            <v>0</v>
          </cell>
        </row>
        <row r="1418">
          <cell r="E1418">
            <v>128.91999999999999</v>
          </cell>
          <cell r="J1418">
            <v>0</v>
          </cell>
        </row>
        <row r="1419">
          <cell r="E1419">
            <v>128.6</v>
          </cell>
          <cell r="J1419">
            <v>0.01</v>
          </cell>
        </row>
        <row r="1420">
          <cell r="E1420">
            <v>128.27000000000001</v>
          </cell>
          <cell r="J1420">
            <v>0.01</v>
          </cell>
        </row>
        <row r="1421">
          <cell r="E1421">
            <v>127.74</v>
          </cell>
          <cell r="J1421">
            <v>-0.1</v>
          </cell>
        </row>
        <row r="1422">
          <cell r="E1422">
            <v>127.28</v>
          </cell>
          <cell r="J1422">
            <v>0</v>
          </cell>
        </row>
        <row r="1423">
          <cell r="E1423">
            <v>126.83</v>
          </cell>
          <cell r="J1423">
            <v>0</v>
          </cell>
        </row>
        <row r="1424">
          <cell r="E1424">
            <v>126.41</v>
          </cell>
          <cell r="J1424">
            <v>0.01</v>
          </cell>
        </row>
        <row r="1425">
          <cell r="E1425">
            <v>126.06</v>
          </cell>
          <cell r="J1425">
            <v>0</v>
          </cell>
        </row>
        <row r="1426">
          <cell r="E1426">
            <v>125.59</v>
          </cell>
          <cell r="J1426">
            <v>0</v>
          </cell>
        </row>
        <row r="1427">
          <cell r="E1427">
            <v>125.12</v>
          </cell>
          <cell r="J1427">
            <v>0</v>
          </cell>
        </row>
        <row r="1428">
          <cell r="E1428">
            <v>124.72</v>
          </cell>
          <cell r="J1428">
            <v>0</v>
          </cell>
        </row>
        <row r="1429">
          <cell r="E1429">
            <v>124.17</v>
          </cell>
          <cell r="J1429">
            <v>0</v>
          </cell>
        </row>
        <row r="1430">
          <cell r="E1430">
            <v>123.81</v>
          </cell>
          <cell r="J1430">
            <v>0.01</v>
          </cell>
        </row>
        <row r="1431">
          <cell r="E1431">
            <v>123.37</v>
          </cell>
          <cell r="J1431">
            <v>0.01</v>
          </cell>
        </row>
        <row r="1432">
          <cell r="E1432">
            <v>122.94</v>
          </cell>
          <cell r="J1432">
            <v>0</v>
          </cell>
        </row>
        <row r="1433">
          <cell r="E1433">
            <v>122.51</v>
          </cell>
          <cell r="J1433">
            <v>0</v>
          </cell>
        </row>
        <row r="1434">
          <cell r="E1434">
            <v>122.07</v>
          </cell>
          <cell r="J1434">
            <v>0</v>
          </cell>
        </row>
        <row r="1435">
          <cell r="E1435">
            <v>121.86</v>
          </cell>
          <cell r="J1435">
            <v>0.01</v>
          </cell>
        </row>
        <row r="1436">
          <cell r="E1436">
            <v>121.64</v>
          </cell>
          <cell r="J1436">
            <v>0.01</v>
          </cell>
        </row>
        <row r="1437">
          <cell r="E1437">
            <v>121.27</v>
          </cell>
          <cell r="J1437">
            <v>0</v>
          </cell>
        </row>
        <row r="1438">
          <cell r="E1438">
            <v>120.72</v>
          </cell>
          <cell r="J1438">
            <v>0</v>
          </cell>
        </row>
        <row r="1439">
          <cell r="E1439">
            <v>120.32</v>
          </cell>
          <cell r="J1439">
            <v>0</v>
          </cell>
        </row>
        <row r="1440">
          <cell r="E1440">
            <v>119.88</v>
          </cell>
          <cell r="J1440">
            <v>0</v>
          </cell>
        </row>
        <row r="1441">
          <cell r="E1441">
            <v>119.53</v>
          </cell>
          <cell r="J1441">
            <v>0</v>
          </cell>
        </row>
        <row r="1442">
          <cell r="E1442">
            <v>119.21</v>
          </cell>
          <cell r="J1442">
            <v>0</v>
          </cell>
        </row>
        <row r="1443">
          <cell r="E1443">
            <v>118.97</v>
          </cell>
          <cell r="J1443">
            <v>0</v>
          </cell>
        </row>
        <row r="1444">
          <cell r="E1444">
            <v>118.73</v>
          </cell>
          <cell r="J1444">
            <v>0.01</v>
          </cell>
        </row>
        <row r="1445">
          <cell r="E1445">
            <v>118.44</v>
          </cell>
          <cell r="J1445">
            <v>0</v>
          </cell>
        </row>
        <row r="1446">
          <cell r="E1446">
            <v>118.15</v>
          </cell>
          <cell r="J1446">
            <v>-0.1</v>
          </cell>
        </row>
        <row r="1447">
          <cell r="E1447">
            <v>117.89</v>
          </cell>
          <cell r="J1447">
            <v>0</v>
          </cell>
        </row>
        <row r="1448">
          <cell r="E1448">
            <v>117.57</v>
          </cell>
          <cell r="J1448">
            <v>0</v>
          </cell>
        </row>
        <row r="1449">
          <cell r="E1449">
            <v>117.28</v>
          </cell>
          <cell r="J1449">
            <v>0</v>
          </cell>
        </row>
        <row r="1450">
          <cell r="E1450">
            <v>117.07</v>
          </cell>
          <cell r="J1450">
            <v>0</v>
          </cell>
        </row>
        <row r="1451">
          <cell r="E1451">
            <v>116.82</v>
          </cell>
          <cell r="J1451">
            <v>0.01</v>
          </cell>
        </row>
        <row r="1452">
          <cell r="E1452">
            <v>116.42</v>
          </cell>
          <cell r="J1452">
            <v>0</v>
          </cell>
        </row>
        <row r="1453">
          <cell r="E1453">
            <v>116.19</v>
          </cell>
          <cell r="J1453">
            <v>0</v>
          </cell>
        </row>
        <row r="1454">
          <cell r="E1454">
            <v>115.87</v>
          </cell>
          <cell r="J1454">
            <v>0.01</v>
          </cell>
        </row>
        <row r="1455">
          <cell r="E1455">
            <v>115.43</v>
          </cell>
          <cell r="J1455">
            <v>0</v>
          </cell>
        </row>
        <row r="1456">
          <cell r="E1456">
            <v>115.05</v>
          </cell>
          <cell r="J1456">
            <v>0</v>
          </cell>
        </row>
        <row r="1457">
          <cell r="E1457">
            <v>114.53</v>
          </cell>
          <cell r="J1457">
            <v>0</v>
          </cell>
        </row>
        <row r="1458">
          <cell r="E1458">
            <v>114.05</v>
          </cell>
          <cell r="J1458">
            <v>0.01</v>
          </cell>
        </row>
        <row r="1459">
          <cell r="E1459">
            <v>113.58</v>
          </cell>
          <cell r="J1459">
            <v>0</v>
          </cell>
        </row>
        <row r="1460">
          <cell r="E1460">
            <v>113.02</v>
          </cell>
          <cell r="J1460">
            <v>0.01</v>
          </cell>
        </row>
        <row r="1461">
          <cell r="E1461">
            <v>112.74</v>
          </cell>
          <cell r="J1461">
            <v>0.01</v>
          </cell>
        </row>
        <row r="1462">
          <cell r="E1462">
            <v>112.38</v>
          </cell>
          <cell r="J1462">
            <v>0.01</v>
          </cell>
        </row>
        <row r="1463">
          <cell r="E1463">
            <v>112.14</v>
          </cell>
          <cell r="J1463">
            <v>0</v>
          </cell>
        </row>
        <row r="1464">
          <cell r="E1464">
            <v>111.8</v>
          </cell>
          <cell r="J1464">
            <v>0.01</v>
          </cell>
        </row>
        <row r="1465">
          <cell r="E1465">
            <v>111.44</v>
          </cell>
          <cell r="J1465">
            <v>0</v>
          </cell>
        </row>
        <row r="1466">
          <cell r="E1466">
            <v>111.03</v>
          </cell>
          <cell r="J1466">
            <v>0</v>
          </cell>
        </row>
        <row r="1467">
          <cell r="E1467">
            <v>110.52</v>
          </cell>
          <cell r="J1467">
            <v>0</v>
          </cell>
        </row>
        <row r="1468">
          <cell r="E1468">
            <v>110.14</v>
          </cell>
          <cell r="J1468">
            <v>0</v>
          </cell>
        </row>
        <row r="1469">
          <cell r="E1469">
            <v>109.82</v>
          </cell>
          <cell r="J1469">
            <v>0</v>
          </cell>
        </row>
        <row r="1470">
          <cell r="E1470">
            <v>109.45</v>
          </cell>
          <cell r="J1470">
            <v>-0.01</v>
          </cell>
        </row>
        <row r="1471">
          <cell r="E1471">
            <v>109.03</v>
          </cell>
          <cell r="J1471">
            <v>0.02</v>
          </cell>
        </row>
        <row r="1472">
          <cell r="E1472">
            <v>108.75</v>
          </cell>
          <cell r="J1472">
            <v>0.01</v>
          </cell>
        </row>
        <row r="1473">
          <cell r="E1473">
            <v>108.36</v>
          </cell>
          <cell r="J1473">
            <v>0.01</v>
          </cell>
        </row>
        <row r="1474">
          <cell r="E1474">
            <v>107.99</v>
          </cell>
          <cell r="J1474">
            <v>0</v>
          </cell>
        </row>
        <row r="1475">
          <cell r="E1475">
            <v>107.6</v>
          </cell>
          <cell r="J1475">
            <v>0</v>
          </cell>
        </row>
        <row r="1476">
          <cell r="E1476">
            <v>107.22</v>
          </cell>
          <cell r="J1476">
            <v>0.01</v>
          </cell>
        </row>
        <row r="1477">
          <cell r="E1477">
            <v>106.85</v>
          </cell>
          <cell r="J1477">
            <v>0.01</v>
          </cell>
        </row>
        <row r="1478">
          <cell r="E1478">
            <v>106.54</v>
          </cell>
          <cell r="J1478">
            <v>0.01</v>
          </cell>
        </row>
        <row r="1479">
          <cell r="E1479">
            <v>106.19</v>
          </cell>
          <cell r="J1479">
            <v>0</v>
          </cell>
        </row>
        <row r="1480">
          <cell r="E1480">
            <v>105.79</v>
          </cell>
          <cell r="J1480">
            <v>0.01</v>
          </cell>
        </row>
        <row r="1481">
          <cell r="E1481">
            <v>105.5</v>
          </cell>
          <cell r="J1481">
            <v>0</v>
          </cell>
        </row>
        <row r="1482">
          <cell r="E1482">
            <v>105.17</v>
          </cell>
          <cell r="J1482">
            <v>0</v>
          </cell>
        </row>
        <row r="1483">
          <cell r="E1483">
            <v>104.79</v>
          </cell>
          <cell r="J1483">
            <v>0.01</v>
          </cell>
        </row>
        <row r="1484">
          <cell r="E1484">
            <v>104.45</v>
          </cell>
          <cell r="J1484">
            <v>0</v>
          </cell>
        </row>
        <row r="1485">
          <cell r="E1485">
            <v>104.04</v>
          </cell>
          <cell r="J1485">
            <v>0.01</v>
          </cell>
        </row>
        <row r="1486">
          <cell r="E1486">
            <v>103.72</v>
          </cell>
          <cell r="J1486">
            <v>0</v>
          </cell>
        </row>
        <row r="1487">
          <cell r="E1487">
            <v>103.35</v>
          </cell>
          <cell r="J1487">
            <v>0.01</v>
          </cell>
        </row>
        <row r="1488">
          <cell r="E1488">
            <v>103.01</v>
          </cell>
          <cell r="J1488">
            <v>-0.03</v>
          </cell>
        </row>
        <row r="1489">
          <cell r="E1489">
            <v>102.71</v>
          </cell>
          <cell r="J1489">
            <v>0.01</v>
          </cell>
        </row>
        <row r="1490">
          <cell r="E1490">
            <v>102.49</v>
          </cell>
          <cell r="J1490">
            <v>0</v>
          </cell>
        </row>
        <row r="1491">
          <cell r="E1491">
            <v>102.32</v>
          </cell>
          <cell r="J1491">
            <v>0.01</v>
          </cell>
        </row>
        <row r="1492">
          <cell r="E1492">
            <v>102.14</v>
          </cell>
          <cell r="J1492">
            <v>0.01</v>
          </cell>
        </row>
        <row r="1493">
          <cell r="E1493">
            <v>101.83</v>
          </cell>
          <cell r="J1493">
            <v>0</v>
          </cell>
        </row>
        <row r="1494">
          <cell r="E1494">
            <v>101.64</v>
          </cell>
          <cell r="J1494">
            <v>0.01</v>
          </cell>
        </row>
        <row r="1495">
          <cell r="E1495">
            <v>101.41</v>
          </cell>
          <cell r="J1495">
            <v>0.01</v>
          </cell>
        </row>
        <row r="1496">
          <cell r="E1496">
            <v>101.12</v>
          </cell>
          <cell r="J1496">
            <v>0.01</v>
          </cell>
        </row>
        <row r="1497">
          <cell r="E1497">
            <v>100.91</v>
          </cell>
          <cell r="J1497">
            <v>0.01</v>
          </cell>
        </row>
        <row r="1498">
          <cell r="E1498">
            <v>100.65</v>
          </cell>
          <cell r="J1498">
            <v>0.01</v>
          </cell>
        </row>
        <row r="1499">
          <cell r="E1499">
            <v>100.44</v>
          </cell>
          <cell r="J1499">
            <v>0.02</v>
          </cell>
        </row>
        <row r="1500">
          <cell r="E1500">
            <v>100.16</v>
          </cell>
          <cell r="J1500">
            <v>0.01</v>
          </cell>
        </row>
        <row r="1501">
          <cell r="E1501">
            <v>99.72</v>
          </cell>
          <cell r="J1501">
            <v>0.01</v>
          </cell>
        </row>
        <row r="1502">
          <cell r="E1502">
            <v>99.4</v>
          </cell>
          <cell r="J1502">
            <v>0.01</v>
          </cell>
        </row>
        <row r="1503">
          <cell r="E1503">
            <v>99.09</v>
          </cell>
          <cell r="J1503">
            <v>0.01</v>
          </cell>
        </row>
        <row r="1504">
          <cell r="E1504">
            <v>98.84</v>
          </cell>
          <cell r="J1504">
            <v>0.01</v>
          </cell>
        </row>
        <row r="1505">
          <cell r="E1505">
            <v>98.56</v>
          </cell>
          <cell r="J1505">
            <v>0.01</v>
          </cell>
        </row>
        <row r="1506">
          <cell r="E1506">
            <v>98.31</v>
          </cell>
          <cell r="J1506">
            <v>0.01</v>
          </cell>
        </row>
        <row r="1507">
          <cell r="E1507">
            <v>98.09</v>
          </cell>
          <cell r="J1507">
            <v>0.01</v>
          </cell>
        </row>
        <row r="1508">
          <cell r="E1508">
            <v>97.83</v>
          </cell>
          <cell r="J1508">
            <v>0.01</v>
          </cell>
        </row>
        <row r="1509">
          <cell r="E1509">
            <v>97.49</v>
          </cell>
          <cell r="J1509">
            <v>0.02</v>
          </cell>
        </row>
        <row r="1510">
          <cell r="E1510">
            <v>97.15</v>
          </cell>
          <cell r="J1510">
            <v>0.01</v>
          </cell>
        </row>
        <row r="1511">
          <cell r="E1511">
            <v>96.81</v>
          </cell>
          <cell r="J1511">
            <v>0.02</v>
          </cell>
        </row>
        <row r="1512">
          <cell r="E1512">
            <v>96.53</v>
          </cell>
          <cell r="J1512">
            <v>0.01</v>
          </cell>
        </row>
        <row r="1513">
          <cell r="E1513">
            <v>96.4</v>
          </cell>
          <cell r="J1513">
            <v>0.01</v>
          </cell>
        </row>
        <row r="1514">
          <cell r="E1514">
            <v>96.18</v>
          </cell>
          <cell r="J1514">
            <v>0.02</v>
          </cell>
        </row>
        <row r="1515">
          <cell r="E1515">
            <v>95.95</v>
          </cell>
          <cell r="J1515">
            <v>0.02</v>
          </cell>
        </row>
        <row r="1516">
          <cell r="E1516">
            <v>95.72</v>
          </cell>
          <cell r="J1516">
            <v>0.02</v>
          </cell>
        </row>
        <row r="1517">
          <cell r="E1517">
            <v>95.34</v>
          </cell>
          <cell r="J1517">
            <v>0.02</v>
          </cell>
        </row>
        <row r="1518">
          <cell r="E1518">
            <v>94.95</v>
          </cell>
          <cell r="J1518">
            <v>0.02</v>
          </cell>
        </row>
        <row r="1519">
          <cell r="E1519">
            <v>94.62</v>
          </cell>
          <cell r="J1519">
            <v>0.01</v>
          </cell>
        </row>
        <row r="1520">
          <cell r="E1520">
            <v>94.17</v>
          </cell>
          <cell r="J1520">
            <v>0.02</v>
          </cell>
        </row>
        <row r="1521">
          <cell r="E1521">
            <v>93.87</v>
          </cell>
          <cell r="J1521">
            <v>0.01</v>
          </cell>
        </row>
        <row r="1522">
          <cell r="E1522">
            <v>93.47</v>
          </cell>
          <cell r="J1522">
            <v>0.01</v>
          </cell>
        </row>
        <row r="1523">
          <cell r="E1523">
            <v>93.11</v>
          </cell>
          <cell r="J1523">
            <v>-0.1</v>
          </cell>
        </row>
        <row r="1524">
          <cell r="E1524">
            <v>92.83</v>
          </cell>
          <cell r="J1524">
            <v>0.01</v>
          </cell>
        </row>
        <row r="1525">
          <cell r="E1525">
            <v>92.49</v>
          </cell>
          <cell r="J1525">
            <v>0.01</v>
          </cell>
        </row>
        <row r="1526">
          <cell r="E1526">
            <v>92.19</v>
          </cell>
          <cell r="J1526">
            <v>0.02</v>
          </cell>
        </row>
        <row r="1527">
          <cell r="E1527">
            <v>91.86</v>
          </cell>
          <cell r="J1527">
            <v>0.02</v>
          </cell>
        </row>
        <row r="1528">
          <cell r="E1528">
            <v>91.57</v>
          </cell>
          <cell r="J1528">
            <v>0.01</v>
          </cell>
        </row>
        <row r="1529">
          <cell r="E1529">
            <v>91.31</v>
          </cell>
          <cell r="J1529">
            <v>0.01</v>
          </cell>
        </row>
        <row r="1530">
          <cell r="E1530">
            <v>90.9</v>
          </cell>
          <cell r="J1530">
            <v>0.01</v>
          </cell>
        </row>
        <row r="1531">
          <cell r="E1531">
            <v>90.49</v>
          </cell>
          <cell r="J1531">
            <v>0.02</v>
          </cell>
        </row>
        <row r="1532">
          <cell r="E1532">
            <v>90.09</v>
          </cell>
          <cell r="J1532">
            <v>0.01</v>
          </cell>
        </row>
        <row r="1533">
          <cell r="E1533">
            <v>89.65</v>
          </cell>
          <cell r="J1533">
            <v>0.02</v>
          </cell>
        </row>
        <row r="1534">
          <cell r="E1534">
            <v>89.44</v>
          </cell>
          <cell r="J1534">
            <v>0.01</v>
          </cell>
        </row>
        <row r="1535">
          <cell r="E1535">
            <v>89.25</v>
          </cell>
          <cell r="J1535">
            <v>0.01</v>
          </cell>
        </row>
        <row r="1536">
          <cell r="E1536">
            <v>89.03</v>
          </cell>
          <cell r="J1536">
            <v>0.01</v>
          </cell>
        </row>
        <row r="1537">
          <cell r="E1537">
            <v>88.76</v>
          </cell>
          <cell r="J1537">
            <v>0.01</v>
          </cell>
        </row>
        <row r="1538">
          <cell r="E1538">
            <v>88.49</v>
          </cell>
          <cell r="J1538">
            <v>0</v>
          </cell>
        </row>
        <row r="1539">
          <cell r="E1539">
            <v>88.25</v>
          </cell>
          <cell r="J1539">
            <v>0.02</v>
          </cell>
        </row>
        <row r="1540">
          <cell r="E1540">
            <v>88.08</v>
          </cell>
          <cell r="J1540">
            <v>0.01</v>
          </cell>
        </row>
        <row r="1541">
          <cell r="E1541">
            <v>87.84</v>
          </cell>
          <cell r="J1541">
            <v>0.01</v>
          </cell>
        </row>
        <row r="1542">
          <cell r="E1542">
            <v>87.54</v>
          </cell>
          <cell r="J1542">
            <v>0</v>
          </cell>
        </row>
        <row r="1543">
          <cell r="E1543">
            <v>87.33</v>
          </cell>
          <cell r="J1543">
            <v>0.02</v>
          </cell>
        </row>
        <row r="1544">
          <cell r="E1544">
            <v>87.15</v>
          </cell>
          <cell r="J1544">
            <v>0.02</v>
          </cell>
        </row>
        <row r="1545">
          <cell r="E1545">
            <v>86.89</v>
          </cell>
          <cell r="J1545">
            <v>0.01</v>
          </cell>
        </row>
        <row r="1546">
          <cell r="E1546">
            <v>86.71</v>
          </cell>
          <cell r="J1546">
            <v>0.01</v>
          </cell>
        </row>
        <row r="1547">
          <cell r="E1547">
            <v>86.38</v>
          </cell>
          <cell r="J1547">
            <v>0.01</v>
          </cell>
        </row>
        <row r="1548">
          <cell r="E1548">
            <v>86.1</v>
          </cell>
          <cell r="J1548">
            <v>0.02</v>
          </cell>
        </row>
        <row r="1549">
          <cell r="E1549">
            <v>85.78</v>
          </cell>
          <cell r="J1549">
            <v>0.01</v>
          </cell>
        </row>
        <row r="1550">
          <cell r="E1550">
            <v>85.39</v>
          </cell>
          <cell r="J1550">
            <v>0.17</v>
          </cell>
        </row>
        <row r="1551">
          <cell r="E1551">
            <v>85.09</v>
          </cell>
          <cell r="J1551">
            <v>0.01</v>
          </cell>
        </row>
        <row r="1552">
          <cell r="E1552">
            <v>84.76</v>
          </cell>
          <cell r="J1552">
            <v>0.02</v>
          </cell>
        </row>
        <row r="1553">
          <cell r="E1553">
            <v>84.4</v>
          </cell>
          <cell r="J1553">
            <v>0.01</v>
          </cell>
        </row>
        <row r="1554">
          <cell r="E1554">
            <v>84.08</v>
          </cell>
          <cell r="J1554">
            <v>0.02</v>
          </cell>
        </row>
        <row r="1555">
          <cell r="E1555">
            <v>83.89</v>
          </cell>
          <cell r="J1555">
            <v>0.01</v>
          </cell>
        </row>
        <row r="1556">
          <cell r="E1556">
            <v>83.75</v>
          </cell>
          <cell r="J1556">
            <v>0.02</v>
          </cell>
        </row>
        <row r="1557">
          <cell r="E1557">
            <v>83.54</v>
          </cell>
          <cell r="J1557">
            <v>0.02</v>
          </cell>
        </row>
        <row r="1558">
          <cell r="E1558">
            <v>83.36</v>
          </cell>
          <cell r="J1558">
            <v>0.02</v>
          </cell>
        </row>
        <row r="1559">
          <cell r="E1559">
            <v>83.13</v>
          </cell>
          <cell r="J1559">
            <v>0.01</v>
          </cell>
        </row>
        <row r="1560">
          <cell r="E1560">
            <v>82.92</v>
          </cell>
          <cell r="J1560">
            <v>-0.01</v>
          </cell>
        </row>
        <row r="1561">
          <cell r="E1561">
            <v>82.73</v>
          </cell>
          <cell r="J1561">
            <v>0.01</v>
          </cell>
        </row>
        <row r="1562">
          <cell r="E1562">
            <v>82.52</v>
          </cell>
          <cell r="J1562">
            <v>0.01</v>
          </cell>
        </row>
        <row r="1563">
          <cell r="E1563">
            <v>82.3</v>
          </cell>
          <cell r="J1563">
            <v>0.01</v>
          </cell>
        </row>
        <row r="1564">
          <cell r="E1564">
            <v>82</v>
          </cell>
          <cell r="J1564">
            <v>0.02</v>
          </cell>
        </row>
        <row r="1565">
          <cell r="E1565">
            <v>81.459999999999994</v>
          </cell>
          <cell r="J1565">
            <v>0.01</v>
          </cell>
        </row>
        <row r="1566">
          <cell r="E1566">
            <v>81.150000000000006</v>
          </cell>
          <cell r="J1566">
            <v>0.01</v>
          </cell>
        </row>
        <row r="1567">
          <cell r="E1567">
            <v>80.88</v>
          </cell>
          <cell r="J1567">
            <v>-0.1</v>
          </cell>
        </row>
        <row r="1568">
          <cell r="E1568">
            <v>80.72</v>
          </cell>
          <cell r="J1568">
            <v>0.02</v>
          </cell>
        </row>
        <row r="1569">
          <cell r="E1569">
            <v>80.58</v>
          </cell>
          <cell r="J1569">
            <v>0.02</v>
          </cell>
        </row>
        <row r="1570">
          <cell r="E1570">
            <v>80.38</v>
          </cell>
          <cell r="J1570">
            <v>0.01</v>
          </cell>
        </row>
        <row r="1571">
          <cell r="E1571">
            <v>80.23</v>
          </cell>
          <cell r="J1571">
            <v>0.01</v>
          </cell>
        </row>
        <row r="1572">
          <cell r="E1572">
            <v>80.040000000000006</v>
          </cell>
          <cell r="J1572">
            <v>0.01</v>
          </cell>
        </row>
        <row r="1573">
          <cell r="E1573">
            <v>79.8</v>
          </cell>
          <cell r="J1573">
            <v>0.02</v>
          </cell>
        </row>
        <row r="1574">
          <cell r="E1574">
            <v>79.569999999999993</v>
          </cell>
          <cell r="J1574">
            <v>0.01</v>
          </cell>
        </row>
        <row r="1575">
          <cell r="E1575">
            <v>79.44</v>
          </cell>
          <cell r="J1575">
            <v>0.02</v>
          </cell>
        </row>
        <row r="1576">
          <cell r="E1576">
            <v>79.31</v>
          </cell>
          <cell r="J1576">
            <v>0.02</v>
          </cell>
        </row>
        <row r="1577">
          <cell r="E1577">
            <v>79.09</v>
          </cell>
          <cell r="J1577">
            <v>-0.1</v>
          </cell>
        </row>
        <row r="1578">
          <cell r="E1578">
            <v>78.91</v>
          </cell>
          <cell r="J1578">
            <v>0.02</v>
          </cell>
        </row>
        <row r="1579">
          <cell r="E1579">
            <v>78.62</v>
          </cell>
          <cell r="J1579">
            <v>0.01</v>
          </cell>
        </row>
        <row r="1580">
          <cell r="E1580">
            <v>78.42</v>
          </cell>
          <cell r="J1580">
            <v>0.02</v>
          </cell>
        </row>
        <row r="1581">
          <cell r="E1581">
            <v>78.260000000000005</v>
          </cell>
          <cell r="J1581">
            <v>0.02</v>
          </cell>
        </row>
        <row r="1582">
          <cell r="E1582">
            <v>78.06</v>
          </cell>
          <cell r="J1582">
            <v>0.02</v>
          </cell>
        </row>
        <row r="1583">
          <cell r="E1583">
            <v>77.88</v>
          </cell>
          <cell r="J1583">
            <v>0.02</v>
          </cell>
        </row>
        <row r="1584">
          <cell r="E1584">
            <v>77.67</v>
          </cell>
          <cell r="J1584">
            <v>0.01</v>
          </cell>
        </row>
        <row r="1585">
          <cell r="E1585">
            <v>77.459999999999994</v>
          </cell>
          <cell r="J1585">
            <v>0.02</v>
          </cell>
        </row>
        <row r="1586">
          <cell r="E1586">
            <v>77.28</v>
          </cell>
          <cell r="J1586">
            <v>0.02</v>
          </cell>
        </row>
        <row r="1587">
          <cell r="E1587">
            <v>77.11</v>
          </cell>
          <cell r="J1587">
            <v>0</v>
          </cell>
        </row>
        <row r="1588">
          <cell r="E1588">
            <v>76.88</v>
          </cell>
          <cell r="J1588">
            <v>0.02</v>
          </cell>
        </row>
        <row r="1589">
          <cell r="E1589">
            <v>76.63</v>
          </cell>
          <cell r="J1589">
            <v>0.01</v>
          </cell>
        </row>
        <row r="1590">
          <cell r="E1590">
            <v>76.48</v>
          </cell>
          <cell r="J1590">
            <v>0.01</v>
          </cell>
        </row>
        <row r="1591">
          <cell r="E1591">
            <v>76.14</v>
          </cell>
          <cell r="J1591">
            <v>0.01</v>
          </cell>
        </row>
        <row r="1592">
          <cell r="E1592">
            <v>75.91</v>
          </cell>
          <cell r="J1592">
            <v>0.01</v>
          </cell>
        </row>
        <row r="1593">
          <cell r="E1593">
            <v>75.599999999999994</v>
          </cell>
          <cell r="J1593">
            <v>0.01</v>
          </cell>
        </row>
        <row r="1594">
          <cell r="E1594">
            <v>75.33</v>
          </cell>
          <cell r="J1594">
            <v>0.01</v>
          </cell>
        </row>
        <row r="1595">
          <cell r="E1595">
            <v>75.08</v>
          </cell>
          <cell r="J1595">
            <v>0.02</v>
          </cell>
        </row>
        <row r="1596">
          <cell r="E1596">
            <v>74.98</v>
          </cell>
          <cell r="J1596">
            <v>0.01</v>
          </cell>
        </row>
        <row r="1597">
          <cell r="E1597">
            <v>74.81</v>
          </cell>
          <cell r="J1597">
            <v>0.02</v>
          </cell>
        </row>
        <row r="1598">
          <cell r="E1598">
            <v>74.599999999999994</v>
          </cell>
          <cell r="J1598">
            <v>0.02</v>
          </cell>
        </row>
        <row r="1599">
          <cell r="E1599">
            <v>74.400000000000006</v>
          </cell>
          <cell r="J1599">
            <v>0.02</v>
          </cell>
        </row>
        <row r="1600">
          <cell r="E1600">
            <v>74.2</v>
          </cell>
          <cell r="J1600">
            <v>0.02</v>
          </cell>
        </row>
        <row r="1601">
          <cell r="E1601">
            <v>74</v>
          </cell>
          <cell r="J1601">
            <v>0.02</v>
          </cell>
        </row>
        <row r="1602">
          <cell r="E1602">
            <v>73.81</v>
          </cell>
          <cell r="J1602">
            <v>0.01</v>
          </cell>
        </row>
        <row r="1603">
          <cell r="E1603">
            <v>73.59</v>
          </cell>
          <cell r="J1603">
            <v>0.01</v>
          </cell>
        </row>
        <row r="1604">
          <cell r="E1604">
            <v>73.36</v>
          </cell>
          <cell r="J1604">
            <v>-7.0000000000000007E-2</v>
          </cell>
        </row>
        <row r="1605">
          <cell r="E1605">
            <v>73.069999999999993</v>
          </cell>
          <cell r="J1605">
            <v>0.01</v>
          </cell>
        </row>
        <row r="1606">
          <cell r="E1606">
            <v>72.900000000000006</v>
          </cell>
          <cell r="J1606">
            <v>0.03</v>
          </cell>
        </row>
        <row r="1607">
          <cell r="E1607">
            <v>72.540000000000006</v>
          </cell>
          <cell r="J1607">
            <v>0.02</v>
          </cell>
        </row>
        <row r="1608">
          <cell r="E1608">
            <v>72.209999999999994</v>
          </cell>
          <cell r="J1608">
            <v>0.01</v>
          </cell>
        </row>
        <row r="1609">
          <cell r="E1609">
            <v>71.94</v>
          </cell>
          <cell r="J1609">
            <v>0.02</v>
          </cell>
        </row>
        <row r="1610">
          <cell r="E1610">
            <v>71.680000000000007</v>
          </cell>
          <cell r="J1610">
            <v>0.01</v>
          </cell>
        </row>
        <row r="1611">
          <cell r="E1611">
            <v>71.48</v>
          </cell>
          <cell r="J1611">
            <v>0.01</v>
          </cell>
        </row>
        <row r="1612">
          <cell r="E1612">
            <v>71.28</v>
          </cell>
          <cell r="J1612">
            <v>0.02</v>
          </cell>
        </row>
        <row r="1613">
          <cell r="E1613">
            <v>71.09</v>
          </cell>
          <cell r="J1613">
            <v>0.01</v>
          </cell>
        </row>
        <row r="1614">
          <cell r="E1614">
            <v>70.81</v>
          </cell>
          <cell r="J1614">
            <v>-0.01</v>
          </cell>
        </row>
        <row r="1615">
          <cell r="E1615">
            <v>70.61</v>
          </cell>
          <cell r="J1615">
            <v>0.02</v>
          </cell>
        </row>
        <row r="1616">
          <cell r="E1616">
            <v>70.319999999999993</v>
          </cell>
          <cell r="J1616">
            <v>0.02</v>
          </cell>
        </row>
        <row r="1617">
          <cell r="E1617">
            <v>69.97</v>
          </cell>
          <cell r="J1617">
            <v>0.02</v>
          </cell>
        </row>
        <row r="1618">
          <cell r="E1618">
            <v>69.67</v>
          </cell>
          <cell r="J1618">
            <v>0.01</v>
          </cell>
        </row>
        <row r="1619">
          <cell r="E1619">
            <v>69.44</v>
          </cell>
          <cell r="J1619">
            <v>0.02</v>
          </cell>
        </row>
        <row r="1620">
          <cell r="E1620">
            <v>69.239999999999995</v>
          </cell>
          <cell r="J1620">
            <v>0.01</v>
          </cell>
        </row>
        <row r="1621">
          <cell r="E1621">
            <v>69.08</v>
          </cell>
          <cell r="J1621">
            <v>0.01</v>
          </cell>
        </row>
        <row r="1622">
          <cell r="E1622">
            <v>68.84</v>
          </cell>
          <cell r="J1622">
            <v>0.01</v>
          </cell>
        </row>
        <row r="1623">
          <cell r="E1623">
            <v>68.680000000000007</v>
          </cell>
          <cell r="J1623">
            <v>0.01</v>
          </cell>
        </row>
        <row r="1624">
          <cell r="E1624">
            <v>68.55</v>
          </cell>
          <cell r="J1624">
            <v>0.01</v>
          </cell>
        </row>
        <row r="1625">
          <cell r="E1625">
            <v>68.41</v>
          </cell>
          <cell r="J1625">
            <v>0.01</v>
          </cell>
        </row>
        <row r="1626">
          <cell r="E1626">
            <v>68.239999999999995</v>
          </cell>
          <cell r="J1626">
            <v>0.02</v>
          </cell>
        </row>
        <row r="1627">
          <cell r="E1627">
            <v>68.05</v>
          </cell>
          <cell r="J1627">
            <v>0.02</v>
          </cell>
        </row>
        <row r="1628">
          <cell r="E1628">
            <v>67.849999999999994</v>
          </cell>
          <cell r="J1628">
            <v>0.01</v>
          </cell>
        </row>
        <row r="1629">
          <cell r="E1629">
            <v>67.72</v>
          </cell>
          <cell r="J1629">
            <v>0.01</v>
          </cell>
        </row>
        <row r="1630">
          <cell r="E1630">
            <v>67.58</v>
          </cell>
          <cell r="J1630">
            <v>0.01</v>
          </cell>
        </row>
        <row r="1631">
          <cell r="E1631">
            <v>67.319999999999993</v>
          </cell>
          <cell r="J1631">
            <v>-0.1</v>
          </cell>
        </row>
        <row r="1632">
          <cell r="E1632">
            <v>67.08</v>
          </cell>
          <cell r="J1632">
            <v>0.01</v>
          </cell>
        </row>
        <row r="1633">
          <cell r="E1633">
            <v>66.77</v>
          </cell>
          <cell r="J1633">
            <v>0.01</v>
          </cell>
        </row>
        <row r="1634">
          <cell r="E1634">
            <v>66.56</v>
          </cell>
          <cell r="J1634">
            <v>0.01</v>
          </cell>
        </row>
        <row r="1635">
          <cell r="E1635">
            <v>66.36</v>
          </cell>
          <cell r="J1635">
            <v>0.02</v>
          </cell>
        </row>
        <row r="1636">
          <cell r="E1636">
            <v>66.17</v>
          </cell>
          <cell r="J1636">
            <v>0.01</v>
          </cell>
        </row>
        <row r="1637">
          <cell r="E1637">
            <v>66.14</v>
          </cell>
          <cell r="J1637">
            <v>0.01</v>
          </cell>
        </row>
        <row r="1638">
          <cell r="E1638">
            <v>65.94</v>
          </cell>
          <cell r="J1638">
            <v>0.01</v>
          </cell>
        </row>
        <row r="1639">
          <cell r="E1639">
            <v>65.77</v>
          </cell>
          <cell r="J1639">
            <v>0.01</v>
          </cell>
        </row>
        <row r="1640">
          <cell r="E1640">
            <v>65.569999999999993</v>
          </cell>
          <cell r="J1640">
            <v>0.01</v>
          </cell>
        </row>
        <row r="1641">
          <cell r="E1641">
            <v>65.42</v>
          </cell>
          <cell r="J1641">
            <v>-0.1</v>
          </cell>
        </row>
        <row r="1642">
          <cell r="E1642">
            <v>65.23</v>
          </cell>
          <cell r="J1642">
            <v>0.01</v>
          </cell>
        </row>
        <row r="1643">
          <cell r="E1643">
            <v>65.09</v>
          </cell>
          <cell r="J1643">
            <v>0.01</v>
          </cell>
        </row>
        <row r="1644">
          <cell r="E1644">
            <v>64.94</v>
          </cell>
          <cell r="J1644">
            <v>0.01</v>
          </cell>
        </row>
        <row r="1645">
          <cell r="E1645">
            <v>64.86</v>
          </cell>
          <cell r="J1645">
            <v>0.01</v>
          </cell>
        </row>
        <row r="1646">
          <cell r="E1646">
            <v>64.64</v>
          </cell>
          <cell r="J1646">
            <v>0.01</v>
          </cell>
        </row>
        <row r="1647">
          <cell r="E1647">
            <v>64.45</v>
          </cell>
          <cell r="J1647">
            <v>0.02</v>
          </cell>
        </row>
        <row r="1648">
          <cell r="E1648">
            <v>64.27</v>
          </cell>
          <cell r="J1648">
            <v>0.03</v>
          </cell>
        </row>
        <row r="1649">
          <cell r="E1649">
            <v>64.08</v>
          </cell>
          <cell r="J1649">
            <v>0.01</v>
          </cell>
        </row>
        <row r="1650">
          <cell r="E1650">
            <v>63.94</v>
          </cell>
          <cell r="J1650">
            <v>0.01</v>
          </cell>
        </row>
        <row r="1651">
          <cell r="E1651">
            <v>63.79</v>
          </cell>
          <cell r="J1651">
            <v>0</v>
          </cell>
        </row>
        <row r="1652">
          <cell r="E1652">
            <v>63.65</v>
          </cell>
          <cell r="J1652">
            <v>0.01</v>
          </cell>
        </row>
        <row r="1653">
          <cell r="E1653">
            <v>63.49</v>
          </cell>
          <cell r="J1653">
            <v>0.02</v>
          </cell>
        </row>
        <row r="1654">
          <cell r="E1654">
            <v>63.26</v>
          </cell>
          <cell r="J1654">
            <v>0.01</v>
          </cell>
        </row>
        <row r="1655">
          <cell r="E1655">
            <v>62.92</v>
          </cell>
          <cell r="J1655">
            <v>0.01</v>
          </cell>
        </row>
        <row r="1656">
          <cell r="E1656">
            <v>62.63</v>
          </cell>
          <cell r="J1656">
            <v>0.01</v>
          </cell>
        </row>
        <row r="1657">
          <cell r="E1657">
            <v>62.39</v>
          </cell>
          <cell r="J1657">
            <v>0.01</v>
          </cell>
        </row>
        <row r="1658">
          <cell r="E1658">
            <v>62.19</v>
          </cell>
          <cell r="J1658">
            <v>0.01</v>
          </cell>
        </row>
        <row r="1659">
          <cell r="E1659">
            <v>62.02</v>
          </cell>
          <cell r="J1659">
            <v>0.01</v>
          </cell>
        </row>
        <row r="1660">
          <cell r="E1660">
            <v>61.91</v>
          </cell>
          <cell r="J1660">
            <v>0.02</v>
          </cell>
        </row>
        <row r="1661">
          <cell r="E1661">
            <v>61.7</v>
          </cell>
          <cell r="J1661">
            <v>0</v>
          </cell>
        </row>
        <row r="1662">
          <cell r="E1662">
            <v>61.45</v>
          </cell>
          <cell r="J1662">
            <v>0.01</v>
          </cell>
        </row>
        <row r="1663">
          <cell r="E1663">
            <v>61.16</v>
          </cell>
          <cell r="J1663">
            <v>0.01</v>
          </cell>
        </row>
        <row r="1664">
          <cell r="E1664">
            <v>60.87</v>
          </cell>
          <cell r="J1664">
            <v>0.01</v>
          </cell>
        </row>
        <row r="1665">
          <cell r="E1665">
            <v>60.72</v>
          </cell>
          <cell r="J1665">
            <v>0.02</v>
          </cell>
        </row>
        <row r="1666">
          <cell r="E1666">
            <v>60.6</v>
          </cell>
          <cell r="J1666">
            <v>0.02</v>
          </cell>
        </row>
        <row r="1667">
          <cell r="E1667">
            <v>60.33</v>
          </cell>
          <cell r="J1667">
            <v>0.02</v>
          </cell>
        </row>
        <row r="1668">
          <cell r="E1668">
            <v>60.07</v>
          </cell>
          <cell r="J1668">
            <v>-0.1</v>
          </cell>
        </row>
        <row r="1669">
          <cell r="E1669">
            <v>59.86</v>
          </cell>
          <cell r="J1669">
            <v>0.02</v>
          </cell>
        </row>
        <row r="1670">
          <cell r="E1670">
            <v>59.71</v>
          </cell>
          <cell r="J1670">
            <v>0.01</v>
          </cell>
        </row>
        <row r="1671">
          <cell r="E1671">
            <v>59.57</v>
          </cell>
          <cell r="J1671">
            <v>0.01</v>
          </cell>
        </row>
        <row r="1672">
          <cell r="E1672">
            <v>59.41</v>
          </cell>
          <cell r="J1672">
            <v>0.01</v>
          </cell>
        </row>
        <row r="1673">
          <cell r="E1673">
            <v>59.28</v>
          </cell>
          <cell r="J1673">
            <v>0.01</v>
          </cell>
        </row>
        <row r="1674">
          <cell r="E1674">
            <v>59.17</v>
          </cell>
          <cell r="J1674">
            <v>0.01</v>
          </cell>
        </row>
        <row r="1675">
          <cell r="E1675">
            <v>59.01</v>
          </cell>
          <cell r="J1675">
            <v>0.01</v>
          </cell>
        </row>
        <row r="1676">
          <cell r="E1676">
            <v>58.87</v>
          </cell>
          <cell r="J1676">
            <v>0.01</v>
          </cell>
        </row>
        <row r="1677">
          <cell r="E1677">
            <v>58.71</v>
          </cell>
          <cell r="J1677">
            <v>0.01</v>
          </cell>
        </row>
        <row r="1678">
          <cell r="E1678">
            <v>58.58</v>
          </cell>
          <cell r="J1678">
            <v>-0.1</v>
          </cell>
        </row>
        <row r="1679">
          <cell r="E1679">
            <v>58.45</v>
          </cell>
          <cell r="J1679">
            <v>0</v>
          </cell>
        </row>
        <row r="1680">
          <cell r="E1680">
            <v>58.36</v>
          </cell>
          <cell r="J1680">
            <v>0.02</v>
          </cell>
        </row>
        <row r="1681">
          <cell r="E1681">
            <v>58.16</v>
          </cell>
          <cell r="J1681">
            <v>0.01</v>
          </cell>
        </row>
        <row r="1682">
          <cell r="E1682">
            <v>58</v>
          </cell>
          <cell r="J1682">
            <v>0</v>
          </cell>
        </row>
        <row r="1683">
          <cell r="E1683">
            <v>57.93</v>
          </cell>
          <cell r="J1683">
            <v>0.01</v>
          </cell>
        </row>
        <row r="1684">
          <cell r="E1684">
            <v>57.75</v>
          </cell>
          <cell r="J1684">
            <v>0.01</v>
          </cell>
        </row>
        <row r="1685">
          <cell r="E1685">
            <v>57.53</v>
          </cell>
          <cell r="J1685">
            <v>0.01</v>
          </cell>
        </row>
        <row r="1686">
          <cell r="E1686">
            <v>57.37</v>
          </cell>
          <cell r="J1686">
            <v>0.01</v>
          </cell>
        </row>
        <row r="1687">
          <cell r="E1687">
            <v>57.2</v>
          </cell>
          <cell r="J1687">
            <v>0.01</v>
          </cell>
        </row>
        <row r="1688">
          <cell r="E1688">
            <v>57.06</v>
          </cell>
          <cell r="J1688">
            <v>-0.01</v>
          </cell>
        </row>
        <row r="1689">
          <cell r="E1689">
            <v>56.92</v>
          </cell>
          <cell r="J1689">
            <v>0.02</v>
          </cell>
        </row>
        <row r="1690">
          <cell r="E1690">
            <v>56.74</v>
          </cell>
          <cell r="J1690">
            <v>0.01</v>
          </cell>
        </row>
        <row r="1691">
          <cell r="E1691">
            <v>56.6</v>
          </cell>
          <cell r="J1691">
            <v>0.01</v>
          </cell>
        </row>
        <row r="1692">
          <cell r="E1692">
            <v>56.45</v>
          </cell>
          <cell r="J1692">
            <v>0.02</v>
          </cell>
        </row>
        <row r="1693">
          <cell r="E1693">
            <v>56.32</v>
          </cell>
          <cell r="J1693">
            <v>0.02</v>
          </cell>
        </row>
        <row r="1694">
          <cell r="E1694">
            <v>56.19</v>
          </cell>
          <cell r="J1694">
            <v>0.01</v>
          </cell>
        </row>
        <row r="1695">
          <cell r="E1695">
            <v>56.06</v>
          </cell>
          <cell r="J1695">
            <v>-0.1</v>
          </cell>
        </row>
        <row r="1696">
          <cell r="E1696">
            <v>55.94</v>
          </cell>
          <cell r="J1696">
            <v>0</v>
          </cell>
        </row>
        <row r="1697">
          <cell r="E1697">
            <v>55.81</v>
          </cell>
          <cell r="J1697">
            <v>0.01</v>
          </cell>
        </row>
        <row r="1698">
          <cell r="E1698">
            <v>55.74</v>
          </cell>
          <cell r="J1698">
            <v>0.01</v>
          </cell>
        </row>
        <row r="1699">
          <cell r="E1699">
            <v>55.57</v>
          </cell>
          <cell r="J1699">
            <v>0.01</v>
          </cell>
        </row>
        <row r="1700">
          <cell r="E1700">
            <v>55.45</v>
          </cell>
          <cell r="J1700">
            <v>0.01</v>
          </cell>
        </row>
        <row r="1701">
          <cell r="E1701">
            <v>55.22</v>
          </cell>
          <cell r="J1701">
            <v>0.01</v>
          </cell>
        </row>
        <row r="1702">
          <cell r="E1702">
            <v>55.04</v>
          </cell>
          <cell r="J1702">
            <v>0.02</v>
          </cell>
        </row>
        <row r="1703">
          <cell r="E1703">
            <v>54.86</v>
          </cell>
          <cell r="J1703">
            <v>0.02</v>
          </cell>
        </row>
        <row r="1704">
          <cell r="E1704">
            <v>54.75</v>
          </cell>
          <cell r="J1704">
            <v>0.01</v>
          </cell>
        </row>
        <row r="1705">
          <cell r="E1705">
            <v>54.57</v>
          </cell>
          <cell r="J1705">
            <v>0.45</v>
          </cell>
        </row>
        <row r="1706">
          <cell r="E1706">
            <v>54.47</v>
          </cell>
          <cell r="J1706">
            <v>0</v>
          </cell>
        </row>
        <row r="1707">
          <cell r="E1707">
            <v>54.21</v>
          </cell>
          <cell r="J1707">
            <v>0.01</v>
          </cell>
        </row>
        <row r="1708">
          <cell r="E1708">
            <v>54.12</v>
          </cell>
          <cell r="J1708">
            <v>0.02</v>
          </cell>
        </row>
        <row r="1709">
          <cell r="E1709">
            <v>53.98</v>
          </cell>
          <cell r="J1709">
            <v>0.01</v>
          </cell>
        </row>
        <row r="1710">
          <cell r="E1710">
            <v>53.87</v>
          </cell>
          <cell r="J1710">
            <v>0.01</v>
          </cell>
        </row>
        <row r="1711">
          <cell r="E1711">
            <v>53.71</v>
          </cell>
          <cell r="J1711">
            <v>0.02</v>
          </cell>
        </row>
        <row r="1712">
          <cell r="E1712">
            <v>53.58</v>
          </cell>
          <cell r="J1712">
            <v>0</v>
          </cell>
        </row>
        <row r="1713">
          <cell r="E1713">
            <v>53.42</v>
          </cell>
          <cell r="J1713">
            <v>0.01</v>
          </cell>
        </row>
        <row r="1714">
          <cell r="E1714">
            <v>53.28</v>
          </cell>
          <cell r="J1714">
            <v>0.01</v>
          </cell>
        </row>
        <row r="1715">
          <cell r="E1715">
            <v>53.18</v>
          </cell>
          <cell r="J1715">
            <v>0</v>
          </cell>
        </row>
        <row r="1716">
          <cell r="E1716">
            <v>53.11</v>
          </cell>
          <cell r="J1716">
            <v>0.01</v>
          </cell>
        </row>
        <row r="1717">
          <cell r="E1717">
            <v>52.98</v>
          </cell>
          <cell r="J1717">
            <v>0.01</v>
          </cell>
        </row>
        <row r="1718">
          <cell r="E1718">
            <v>52.81</v>
          </cell>
          <cell r="J1718">
            <v>0.01</v>
          </cell>
        </row>
        <row r="1719">
          <cell r="E1719">
            <v>52.69</v>
          </cell>
          <cell r="J1719">
            <v>0.01</v>
          </cell>
        </row>
        <row r="1720">
          <cell r="E1720">
            <v>52.63</v>
          </cell>
          <cell r="J1720">
            <v>0.01</v>
          </cell>
        </row>
        <row r="1721">
          <cell r="E1721">
            <v>52.57</v>
          </cell>
          <cell r="J1721">
            <v>0.01</v>
          </cell>
        </row>
        <row r="1722">
          <cell r="E1722">
            <v>52.5</v>
          </cell>
          <cell r="J1722">
            <v>0.01</v>
          </cell>
        </row>
        <row r="1723">
          <cell r="E1723">
            <v>52.37</v>
          </cell>
          <cell r="J1723">
            <v>0.02</v>
          </cell>
        </row>
        <row r="1724">
          <cell r="E1724">
            <v>52.26</v>
          </cell>
          <cell r="J1724">
            <v>0.01</v>
          </cell>
        </row>
        <row r="1725">
          <cell r="E1725">
            <v>51.99</v>
          </cell>
          <cell r="J1725">
            <v>0.01</v>
          </cell>
        </row>
        <row r="1726">
          <cell r="E1726">
            <v>51.75</v>
          </cell>
          <cell r="J1726">
            <v>0.01</v>
          </cell>
        </row>
        <row r="1727">
          <cell r="E1727">
            <v>51.56</v>
          </cell>
          <cell r="J1727">
            <v>0.01</v>
          </cell>
        </row>
        <row r="1728">
          <cell r="E1728">
            <v>51.42</v>
          </cell>
          <cell r="J1728">
            <v>0.01</v>
          </cell>
        </row>
        <row r="1729">
          <cell r="E1729">
            <v>51.2</v>
          </cell>
          <cell r="J1729">
            <v>0.01</v>
          </cell>
        </row>
        <row r="1730">
          <cell r="E1730">
            <v>51.03</v>
          </cell>
          <cell r="J1730">
            <v>0.01</v>
          </cell>
        </row>
        <row r="1731">
          <cell r="E1731">
            <v>50.97</v>
          </cell>
          <cell r="J1731">
            <v>0.02</v>
          </cell>
        </row>
        <row r="1732">
          <cell r="E1732">
            <v>50.87</v>
          </cell>
          <cell r="J1732">
            <v>-0.1</v>
          </cell>
        </row>
        <row r="1733">
          <cell r="E1733">
            <v>50.72</v>
          </cell>
          <cell r="J1733">
            <v>0.01</v>
          </cell>
        </row>
        <row r="1734">
          <cell r="E1734">
            <v>50.58</v>
          </cell>
          <cell r="J1734">
            <v>0.02</v>
          </cell>
        </row>
        <row r="1735">
          <cell r="E1735">
            <v>50.44</v>
          </cell>
          <cell r="J1735">
            <v>0.01</v>
          </cell>
        </row>
        <row r="1736">
          <cell r="E1736">
            <v>50.33</v>
          </cell>
          <cell r="J1736">
            <v>0.01</v>
          </cell>
        </row>
        <row r="1737">
          <cell r="E1737">
            <v>50.22</v>
          </cell>
          <cell r="J1737">
            <v>0.02</v>
          </cell>
        </row>
        <row r="1738">
          <cell r="E1738">
            <v>50.1</v>
          </cell>
          <cell r="J1738">
            <v>0</v>
          </cell>
        </row>
        <row r="1739">
          <cell r="E1739">
            <v>49.98</v>
          </cell>
          <cell r="J1739">
            <v>0.01</v>
          </cell>
        </row>
        <row r="1740">
          <cell r="E1740">
            <v>49.84</v>
          </cell>
          <cell r="J1740">
            <v>0.01</v>
          </cell>
        </row>
        <row r="1741">
          <cell r="E1741">
            <v>49.77</v>
          </cell>
          <cell r="J1741">
            <v>0</v>
          </cell>
        </row>
        <row r="1742">
          <cell r="E1742">
            <v>49.67</v>
          </cell>
          <cell r="J1742">
            <v>0.03</v>
          </cell>
        </row>
        <row r="1743">
          <cell r="E1743">
            <v>49.52</v>
          </cell>
          <cell r="J1743">
            <v>0.01</v>
          </cell>
        </row>
        <row r="1744">
          <cell r="E1744">
            <v>49.45</v>
          </cell>
          <cell r="J1744">
            <v>0</v>
          </cell>
        </row>
        <row r="1745">
          <cell r="E1745">
            <v>49.38</v>
          </cell>
          <cell r="J1745">
            <v>0.01</v>
          </cell>
        </row>
        <row r="1746">
          <cell r="E1746">
            <v>49.23</v>
          </cell>
          <cell r="J1746">
            <v>0.01</v>
          </cell>
        </row>
        <row r="1747">
          <cell r="E1747">
            <v>49.14</v>
          </cell>
          <cell r="J1747">
            <v>0.01</v>
          </cell>
        </row>
        <row r="1748">
          <cell r="E1748">
            <v>48.97</v>
          </cell>
          <cell r="J1748">
            <v>0.01</v>
          </cell>
        </row>
        <row r="1749">
          <cell r="E1749">
            <v>48.83</v>
          </cell>
          <cell r="J1749">
            <v>0.02</v>
          </cell>
        </row>
        <row r="1750">
          <cell r="E1750">
            <v>48.71</v>
          </cell>
          <cell r="J1750">
            <v>0.02</v>
          </cell>
        </row>
        <row r="1751">
          <cell r="E1751">
            <v>48.61</v>
          </cell>
          <cell r="J1751">
            <v>0.01</v>
          </cell>
        </row>
        <row r="1752">
          <cell r="E1752">
            <v>48.53</v>
          </cell>
          <cell r="J1752">
            <v>0</v>
          </cell>
        </row>
        <row r="1753">
          <cell r="E1753">
            <v>48.42</v>
          </cell>
          <cell r="J1753">
            <v>0.01</v>
          </cell>
        </row>
        <row r="1754">
          <cell r="E1754">
            <v>48.26</v>
          </cell>
          <cell r="J1754">
            <v>0.01</v>
          </cell>
        </row>
        <row r="1755">
          <cell r="E1755">
            <v>48.15</v>
          </cell>
          <cell r="J1755">
            <v>0</v>
          </cell>
        </row>
        <row r="1756">
          <cell r="E1756">
            <v>48.02</v>
          </cell>
          <cell r="J1756">
            <v>0.01</v>
          </cell>
        </row>
        <row r="1757">
          <cell r="E1757">
            <v>47.92</v>
          </cell>
          <cell r="J1757">
            <v>0</v>
          </cell>
        </row>
        <row r="1758">
          <cell r="E1758">
            <v>47.83</v>
          </cell>
          <cell r="J1758">
            <v>0.02</v>
          </cell>
        </row>
        <row r="1759">
          <cell r="E1759">
            <v>47.66</v>
          </cell>
          <cell r="J1759">
            <v>-0.1</v>
          </cell>
        </row>
        <row r="1760">
          <cell r="E1760">
            <v>47.59</v>
          </cell>
          <cell r="J1760">
            <v>0.01</v>
          </cell>
        </row>
        <row r="1761">
          <cell r="E1761">
            <v>47.49</v>
          </cell>
          <cell r="J1761">
            <v>0.01</v>
          </cell>
        </row>
        <row r="1762">
          <cell r="E1762">
            <v>47.36</v>
          </cell>
          <cell r="J1762">
            <v>0.01</v>
          </cell>
        </row>
        <row r="1763">
          <cell r="E1763">
            <v>47.24</v>
          </cell>
          <cell r="J1763">
            <v>0.01</v>
          </cell>
        </row>
        <row r="1764">
          <cell r="E1764">
            <v>47.15</v>
          </cell>
          <cell r="J1764">
            <v>0.01</v>
          </cell>
        </row>
        <row r="1765">
          <cell r="E1765">
            <v>47.08</v>
          </cell>
          <cell r="J1765">
            <v>0.01</v>
          </cell>
        </row>
        <row r="1766">
          <cell r="E1766">
            <v>46.95</v>
          </cell>
          <cell r="J1766">
            <v>0</v>
          </cell>
        </row>
        <row r="1767">
          <cell r="E1767">
            <v>46.83</v>
          </cell>
          <cell r="J1767">
            <v>0.01</v>
          </cell>
        </row>
        <row r="1768">
          <cell r="E1768">
            <v>46.74</v>
          </cell>
          <cell r="J1768">
            <v>0.01</v>
          </cell>
        </row>
        <row r="1769">
          <cell r="E1769">
            <v>46.63</v>
          </cell>
          <cell r="J1769">
            <v>0.45</v>
          </cell>
        </row>
        <row r="1770">
          <cell r="E1770">
            <v>46.53</v>
          </cell>
          <cell r="J1770">
            <v>0.01</v>
          </cell>
        </row>
        <row r="1771">
          <cell r="E1771">
            <v>46.41</v>
          </cell>
          <cell r="J1771">
            <v>0.01</v>
          </cell>
        </row>
        <row r="1772">
          <cell r="E1772">
            <v>46.29</v>
          </cell>
          <cell r="J1772">
            <v>0.01</v>
          </cell>
        </row>
        <row r="1773">
          <cell r="E1773">
            <v>46.2</v>
          </cell>
          <cell r="J1773">
            <v>0.01</v>
          </cell>
        </row>
        <row r="1774">
          <cell r="E1774">
            <v>46.11</v>
          </cell>
          <cell r="J1774">
            <v>0.01</v>
          </cell>
        </row>
        <row r="1775">
          <cell r="E1775">
            <v>45.98</v>
          </cell>
          <cell r="J1775">
            <v>0.01</v>
          </cell>
        </row>
        <row r="1776">
          <cell r="E1776">
            <v>45.8</v>
          </cell>
          <cell r="J1776">
            <v>0.02</v>
          </cell>
        </row>
        <row r="1777">
          <cell r="E1777">
            <v>45.69</v>
          </cell>
          <cell r="J1777">
            <v>0.01</v>
          </cell>
        </row>
        <row r="1778">
          <cell r="E1778">
            <v>45.51</v>
          </cell>
          <cell r="J1778">
            <v>0.01</v>
          </cell>
        </row>
        <row r="1779">
          <cell r="E1779">
            <v>45.46</v>
          </cell>
          <cell r="J1779">
            <v>-0.1</v>
          </cell>
        </row>
        <row r="1780">
          <cell r="E1780">
            <v>45.36</v>
          </cell>
          <cell r="J1780">
            <v>0.01</v>
          </cell>
        </row>
        <row r="1781">
          <cell r="E1781">
            <v>45.25</v>
          </cell>
          <cell r="J1781">
            <v>0.01</v>
          </cell>
        </row>
        <row r="1782">
          <cell r="E1782">
            <v>45.13</v>
          </cell>
          <cell r="J1782">
            <v>0.01</v>
          </cell>
        </row>
        <row r="1783">
          <cell r="E1783">
            <v>45.02</v>
          </cell>
          <cell r="J1783">
            <v>0.01</v>
          </cell>
        </row>
        <row r="1784">
          <cell r="E1784">
            <v>44.84</v>
          </cell>
          <cell r="J1784">
            <v>0.02</v>
          </cell>
        </row>
        <row r="1785">
          <cell r="E1785">
            <v>44.8</v>
          </cell>
          <cell r="J1785">
            <v>0.01</v>
          </cell>
        </row>
        <row r="1786">
          <cell r="E1786">
            <v>44.71</v>
          </cell>
          <cell r="J1786">
            <v>0.01</v>
          </cell>
        </row>
        <row r="1787">
          <cell r="E1787">
            <v>44.56</v>
          </cell>
          <cell r="J1787">
            <v>0.01</v>
          </cell>
        </row>
        <row r="1788">
          <cell r="E1788">
            <v>44.44</v>
          </cell>
          <cell r="J1788">
            <v>0.01</v>
          </cell>
        </row>
        <row r="1789">
          <cell r="E1789">
            <v>44.28</v>
          </cell>
          <cell r="J1789">
            <v>-0.01</v>
          </cell>
        </row>
        <row r="1790">
          <cell r="E1790">
            <v>44.19</v>
          </cell>
          <cell r="J1790">
            <v>0.01</v>
          </cell>
        </row>
        <row r="1791">
          <cell r="E1791">
            <v>44.06</v>
          </cell>
          <cell r="J1791">
            <v>0.01</v>
          </cell>
        </row>
        <row r="1792">
          <cell r="E1792">
            <v>43.97</v>
          </cell>
          <cell r="J1792">
            <v>0</v>
          </cell>
        </row>
        <row r="1793">
          <cell r="E1793">
            <v>43.87</v>
          </cell>
          <cell r="J1793">
            <v>0.01</v>
          </cell>
        </row>
        <row r="1794">
          <cell r="E1794">
            <v>43.78</v>
          </cell>
          <cell r="J1794">
            <v>0.01</v>
          </cell>
        </row>
        <row r="1795">
          <cell r="E1795">
            <v>43.7</v>
          </cell>
          <cell r="J1795">
            <v>0.01</v>
          </cell>
        </row>
        <row r="1796">
          <cell r="E1796">
            <v>43.58</v>
          </cell>
          <cell r="J1796">
            <v>-0.1</v>
          </cell>
        </row>
        <row r="1797">
          <cell r="E1797">
            <v>43.48</v>
          </cell>
          <cell r="J1797">
            <v>0</v>
          </cell>
        </row>
        <row r="1798">
          <cell r="E1798">
            <v>43.46</v>
          </cell>
          <cell r="J1798">
            <v>0.01</v>
          </cell>
        </row>
        <row r="1799">
          <cell r="E1799">
            <v>43.37</v>
          </cell>
          <cell r="J1799">
            <v>0</v>
          </cell>
        </row>
        <row r="1800">
          <cell r="E1800">
            <v>43.26</v>
          </cell>
          <cell r="J1800">
            <v>0.01</v>
          </cell>
        </row>
        <row r="1801">
          <cell r="E1801">
            <v>43.15</v>
          </cell>
          <cell r="J1801">
            <v>0.01</v>
          </cell>
        </row>
        <row r="1802">
          <cell r="E1802">
            <v>43.08</v>
          </cell>
          <cell r="J1802">
            <v>0.01</v>
          </cell>
        </row>
        <row r="1803">
          <cell r="E1803">
            <v>42.99</v>
          </cell>
          <cell r="J1803">
            <v>0.01</v>
          </cell>
        </row>
        <row r="1804">
          <cell r="E1804">
            <v>42.91</v>
          </cell>
          <cell r="J1804">
            <v>0.01</v>
          </cell>
        </row>
        <row r="1805">
          <cell r="E1805">
            <v>42.79</v>
          </cell>
          <cell r="J1805">
            <v>0.01</v>
          </cell>
        </row>
        <row r="1806">
          <cell r="E1806">
            <v>42.7</v>
          </cell>
          <cell r="J1806">
            <v>0.49</v>
          </cell>
        </row>
        <row r="1807">
          <cell r="E1807">
            <v>42.61</v>
          </cell>
          <cell r="J1807">
            <v>0.01</v>
          </cell>
        </row>
        <row r="1808">
          <cell r="E1808">
            <v>42.48</v>
          </cell>
          <cell r="J1808">
            <v>0.01</v>
          </cell>
        </row>
        <row r="1809">
          <cell r="E1809">
            <v>42.38</v>
          </cell>
          <cell r="J1809">
            <v>0.01</v>
          </cell>
        </row>
        <row r="1810">
          <cell r="E1810">
            <v>42.29</v>
          </cell>
          <cell r="J1810">
            <v>0</v>
          </cell>
        </row>
        <row r="1811">
          <cell r="E1811">
            <v>42.16</v>
          </cell>
          <cell r="J1811">
            <v>0.01</v>
          </cell>
        </row>
        <row r="1812">
          <cell r="E1812">
            <v>42.11</v>
          </cell>
          <cell r="J1812">
            <v>0.02</v>
          </cell>
        </row>
        <row r="1813">
          <cell r="E1813">
            <v>41.98</v>
          </cell>
          <cell r="J1813">
            <v>0.01</v>
          </cell>
        </row>
        <row r="1814">
          <cell r="E1814">
            <v>41.91</v>
          </cell>
          <cell r="J1814">
            <v>0.01</v>
          </cell>
        </row>
        <row r="1815">
          <cell r="E1815">
            <v>41.77</v>
          </cell>
          <cell r="J1815">
            <v>0.01</v>
          </cell>
        </row>
        <row r="1816">
          <cell r="E1816">
            <v>41.71</v>
          </cell>
          <cell r="J1816">
            <v>-0.01</v>
          </cell>
        </row>
        <row r="1817">
          <cell r="E1817">
            <v>41.63</v>
          </cell>
          <cell r="J1817">
            <v>0.01</v>
          </cell>
        </row>
        <row r="1818">
          <cell r="E1818">
            <v>41.57</v>
          </cell>
          <cell r="J1818">
            <v>0</v>
          </cell>
        </row>
        <row r="1819">
          <cell r="E1819">
            <v>41.48</v>
          </cell>
          <cell r="J1819">
            <v>0.01</v>
          </cell>
        </row>
        <row r="1820">
          <cell r="E1820">
            <v>41.35</v>
          </cell>
          <cell r="J1820">
            <v>0.01</v>
          </cell>
        </row>
        <row r="1821">
          <cell r="E1821">
            <v>41.27</v>
          </cell>
          <cell r="J1821">
            <v>0</v>
          </cell>
        </row>
        <row r="1822">
          <cell r="E1822">
            <v>41.18</v>
          </cell>
          <cell r="J1822">
            <v>0.02</v>
          </cell>
        </row>
        <row r="1823">
          <cell r="E1823">
            <v>41.06</v>
          </cell>
          <cell r="J1823">
            <v>-0.1</v>
          </cell>
        </row>
        <row r="1824">
          <cell r="E1824">
            <v>40.94</v>
          </cell>
          <cell r="J1824">
            <v>0</v>
          </cell>
        </row>
        <row r="1825">
          <cell r="E1825">
            <v>40.840000000000003</v>
          </cell>
          <cell r="J1825">
            <v>0.02</v>
          </cell>
        </row>
        <row r="1826">
          <cell r="E1826">
            <v>40.770000000000003</v>
          </cell>
          <cell r="J1826">
            <v>0</v>
          </cell>
        </row>
        <row r="1827">
          <cell r="E1827">
            <v>40.69</v>
          </cell>
          <cell r="J1827">
            <v>0.01</v>
          </cell>
        </row>
        <row r="1828">
          <cell r="E1828">
            <v>40.6</v>
          </cell>
          <cell r="J1828">
            <v>0.02</v>
          </cell>
        </row>
        <row r="1829">
          <cell r="E1829">
            <v>40.479999999999997</v>
          </cell>
          <cell r="J1829">
            <v>0</v>
          </cell>
        </row>
        <row r="1830">
          <cell r="E1830">
            <v>40.39</v>
          </cell>
          <cell r="J1830">
            <v>0.01</v>
          </cell>
        </row>
        <row r="1831">
          <cell r="E1831">
            <v>40.299999999999997</v>
          </cell>
          <cell r="J1831">
            <v>0.01</v>
          </cell>
        </row>
        <row r="1832">
          <cell r="E1832">
            <v>40.19</v>
          </cell>
          <cell r="J1832">
            <v>0.01</v>
          </cell>
        </row>
        <row r="1833">
          <cell r="E1833">
            <v>40.130000000000003</v>
          </cell>
          <cell r="J1833">
            <v>0.31</v>
          </cell>
        </row>
        <row r="1834">
          <cell r="E1834">
            <v>40.020000000000003</v>
          </cell>
          <cell r="J1834">
            <v>0.02</v>
          </cell>
        </row>
        <row r="1835">
          <cell r="E1835">
            <v>39.950000000000003</v>
          </cell>
          <cell r="J1835">
            <v>0.01</v>
          </cell>
        </row>
        <row r="1836">
          <cell r="E1836">
            <v>39.880000000000003</v>
          </cell>
          <cell r="J1836">
            <v>0.01</v>
          </cell>
        </row>
        <row r="1837">
          <cell r="E1837">
            <v>39.81</v>
          </cell>
          <cell r="J1837">
            <v>0.01</v>
          </cell>
        </row>
        <row r="1838">
          <cell r="E1838">
            <v>39.68</v>
          </cell>
          <cell r="J1838">
            <v>0.01</v>
          </cell>
        </row>
        <row r="1839">
          <cell r="E1839">
            <v>39.619999999999997</v>
          </cell>
          <cell r="J1839">
            <v>0.01</v>
          </cell>
        </row>
        <row r="1840">
          <cell r="E1840">
            <v>39.54</v>
          </cell>
          <cell r="J1840">
            <v>0.01</v>
          </cell>
        </row>
        <row r="1841">
          <cell r="E1841">
            <v>39.369999999999997</v>
          </cell>
          <cell r="J1841">
            <v>0.01</v>
          </cell>
        </row>
        <row r="1842">
          <cell r="E1842">
            <v>39.29</v>
          </cell>
          <cell r="J1842">
            <v>0.01</v>
          </cell>
        </row>
        <row r="1843">
          <cell r="E1843">
            <v>39.24</v>
          </cell>
          <cell r="J1843">
            <v>-0.1</v>
          </cell>
        </row>
        <row r="1844">
          <cell r="E1844">
            <v>39.15</v>
          </cell>
          <cell r="J1844">
            <v>0.01</v>
          </cell>
        </row>
        <row r="1845">
          <cell r="E1845">
            <v>39.07</v>
          </cell>
          <cell r="J1845">
            <v>0</v>
          </cell>
        </row>
        <row r="1846">
          <cell r="E1846">
            <v>38.979999999999997</v>
          </cell>
          <cell r="J1846">
            <v>0.01</v>
          </cell>
        </row>
        <row r="1847">
          <cell r="E1847">
            <v>38.869999999999997</v>
          </cell>
          <cell r="J1847">
            <v>0</v>
          </cell>
        </row>
        <row r="1848">
          <cell r="E1848">
            <v>38.79</v>
          </cell>
          <cell r="J1848">
            <v>0</v>
          </cell>
        </row>
        <row r="1849">
          <cell r="E1849">
            <v>38.67</v>
          </cell>
          <cell r="J1849">
            <v>0</v>
          </cell>
        </row>
        <row r="1850">
          <cell r="E1850">
            <v>38.57</v>
          </cell>
          <cell r="J1850">
            <v>0.02</v>
          </cell>
        </row>
        <row r="1851">
          <cell r="E1851">
            <v>38.5</v>
          </cell>
          <cell r="J1851">
            <v>0</v>
          </cell>
        </row>
        <row r="1852">
          <cell r="E1852">
            <v>38.47</v>
          </cell>
          <cell r="J1852">
            <v>0.01</v>
          </cell>
        </row>
        <row r="1853">
          <cell r="E1853">
            <v>38.42</v>
          </cell>
          <cell r="J1853">
            <v>0</v>
          </cell>
        </row>
        <row r="1854">
          <cell r="E1854">
            <v>38.24</v>
          </cell>
          <cell r="J1854">
            <v>0</v>
          </cell>
        </row>
        <row r="1855">
          <cell r="E1855">
            <v>38.130000000000003</v>
          </cell>
          <cell r="J1855">
            <v>0.02</v>
          </cell>
        </row>
        <row r="1856">
          <cell r="E1856">
            <v>38.049999999999997</v>
          </cell>
          <cell r="J1856">
            <v>0</v>
          </cell>
        </row>
        <row r="1857">
          <cell r="E1857">
            <v>37.979999999999997</v>
          </cell>
          <cell r="J1857">
            <v>0</v>
          </cell>
        </row>
        <row r="1858">
          <cell r="E1858">
            <v>37.94</v>
          </cell>
          <cell r="J1858">
            <v>0.01</v>
          </cell>
        </row>
        <row r="1859">
          <cell r="E1859">
            <v>37.76</v>
          </cell>
          <cell r="J1859">
            <v>0</v>
          </cell>
        </row>
        <row r="1860">
          <cell r="E1860">
            <v>37.69</v>
          </cell>
          <cell r="J1860">
            <v>0.01</v>
          </cell>
        </row>
        <row r="1861">
          <cell r="E1861">
            <v>37.619999999999997</v>
          </cell>
          <cell r="J1861">
            <v>0.01</v>
          </cell>
        </row>
        <row r="1862">
          <cell r="E1862">
            <v>37.56</v>
          </cell>
          <cell r="J1862">
            <v>0.01</v>
          </cell>
        </row>
        <row r="1863">
          <cell r="E1863">
            <v>37.43</v>
          </cell>
          <cell r="J1863">
            <v>0.01</v>
          </cell>
        </row>
        <row r="1864">
          <cell r="E1864">
            <v>37.380000000000003</v>
          </cell>
          <cell r="J1864">
            <v>0.01</v>
          </cell>
        </row>
        <row r="1865">
          <cell r="E1865">
            <v>37.29</v>
          </cell>
          <cell r="J1865">
            <v>0.01</v>
          </cell>
        </row>
        <row r="1866">
          <cell r="E1866">
            <v>37.22</v>
          </cell>
          <cell r="J1866">
            <v>0.01</v>
          </cell>
        </row>
        <row r="1867">
          <cell r="E1867">
            <v>37.11</v>
          </cell>
          <cell r="J1867">
            <v>0.01</v>
          </cell>
        </row>
        <row r="1868">
          <cell r="E1868">
            <v>37</v>
          </cell>
          <cell r="J1868">
            <v>0.01</v>
          </cell>
        </row>
        <row r="1869">
          <cell r="E1869">
            <v>36.979999999999997</v>
          </cell>
          <cell r="J1869">
            <v>0.01</v>
          </cell>
        </row>
        <row r="1870">
          <cell r="E1870">
            <v>36.9</v>
          </cell>
          <cell r="J1870">
            <v>0.21</v>
          </cell>
        </row>
        <row r="1871">
          <cell r="E1871">
            <v>36.79</v>
          </cell>
          <cell r="J1871">
            <v>0.01</v>
          </cell>
        </row>
        <row r="1872">
          <cell r="E1872">
            <v>36.76</v>
          </cell>
          <cell r="J1872">
            <v>0.01</v>
          </cell>
        </row>
        <row r="1873">
          <cell r="E1873">
            <v>36.67</v>
          </cell>
          <cell r="J1873">
            <v>0.01</v>
          </cell>
        </row>
        <row r="1874">
          <cell r="E1874">
            <v>36.64</v>
          </cell>
          <cell r="J1874">
            <v>0.01</v>
          </cell>
        </row>
        <row r="1875">
          <cell r="E1875">
            <v>36.51</v>
          </cell>
          <cell r="J1875">
            <v>0.01</v>
          </cell>
        </row>
        <row r="1876">
          <cell r="E1876">
            <v>36.47</v>
          </cell>
          <cell r="J1876">
            <v>0.01</v>
          </cell>
        </row>
        <row r="1877">
          <cell r="E1877">
            <v>36.36</v>
          </cell>
          <cell r="J1877">
            <v>0.01</v>
          </cell>
        </row>
        <row r="1878">
          <cell r="E1878">
            <v>36.24</v>
          </cell>
          <cell r="J1878">
            <v>0</v>
          </cell>
        </row>
        <row r="1879">
          <cell r="E1879">
            <v>36.159999999999997</v>
          </cell>
          <cell r="J1879">
            <v>0.01</v>
          </cell>
        </row>
        <row r="1880">
          <cell r="E1880">
            <v>36.08</v>
          </cell>
          <cell r="J1880">
            <v>-0.1</v>
          </cell>
        </row>
        <row r="1881">
          <cell r="E1881">
            <v>36.06</v>
          </cell>
          <cell r="J1881">
            <v>0.01</v>
          </cell>
        </row>
        <row r="1882">
          <cell r="E1882">
            <v>35.909999999999997</v>
          </cell>
          <cell r="J1882">
            <v>0.01</v>
          </cell>
        </row>
        <row r="1883">
          <cell r="E1883">
            <v>35.909999999999997</v>
          </cell>
          <cell r="J1883">
            <v>0</v>
          </cell>
        </row>
        <row r="1884">
          <cell r="E1884">
            <v>35.799999999999997</v>
          </cell>
          <cell r="J1884">
            <v>0.02</v>
          </cell>
        </row>
        <row r="1885">
          <cell r="E1885">
            <v>35.72</v>
          </cell>
          <cell r="J1885">
            <v>0.01</v>
          </cell>
        </row>
        <row r="1886">
          <cell r="E1886">
            <v>35.61</v>
          </cell>
          <cell r="J1886">
            <v>0.01</v>
          </cell>
        </row>
        <row r="1887">
          <cell r="E1887">
            <v>35.479999999999997</v>
          </cell>
          <cell r="J1887">
            <v>0.01</v>
          </cell>
        </row>
        <row r="1888">
          <cell r="E1888">
            <v>35.409999999999997</v>
          </cell>
          <cell r="J1888">
            <v>0.02</v>
          </cell>
        </row>
        <row r="1889">
          <cell r="E1889">
            <v>35.340000000000003</v>
          </cell>
          <cell r="J1889">
            <v>0</v>
          </cell>
        </row>
        <row r="1890">
          <cell r="E1890">
            <v>35.25</v>
          </cell>
          <cell r="J1890">
            <v>-0.03</v>
          </cell>
        </row>
        <row r="1891">
          <cell r="E1891">
            <v>35.19</v>
          </cell>
          <cell r="J1891">
            <v>0</v>
          </cell>
        </row>
        <row r="1892">
          <cell r="E1892">
            <v>35.11</v>
          </cell>
          <cell r="J1892">
            <v>0.01</v>
          </cell>
        </row>
        <row r="1893">
          <cell r="E1893">
            <v>34.96</v>
          </cell>
          <cell r="J1893">
            <v>0.01</v>
          </cell>
        </row>
        <row r="1894">
          <cell r="E1894">
            <v>34.89</v>
          </cell>
          <cell r="J1894">
            <v>0.01</v>
          </cell>
        </row>
        <row r="1895">
          <cell r="E1895">
            <v>34.799999999999997</v>
          </cell>
          <cell r="J1895">
            <v>0.01</v>
          </cell>
        </row>
        <row r="1896">
          <cell r="E1896">
            <v>34.75</v>
          </cell>
          <cell r="J1896">
            <v>0.01</v>
          </cell>
        </row>
        <row r="1897">
          <cell r="E1897">
            <v>34.71</v>
          </cell>
          <cell r="J1897">
            <v>0.01</v>
          </cell>
        </row>
        <row r="1898">
          <cell r="E1898">
            <v>34.61</v>
          </cell>
          <cell r="J1898">
            <v>0.01</v>
          </cell>
        </row>
        <row r="1899">
          <cell r="E1899">
            <v>34.549999999999997</v>
          </cell>
          <cell r="J1899">
            <v>0.01</v>
          </cell>
        </row>
        <row r="1900">
          <cell r="E1900">
            <v>34.43</v>
          </cell>
          <cell r="J1900">
            <v>0.01</v>
          </cell>
        </row>
        <row r="1901">
          <cell r="E1901">
            <v>34.380000000000003</v>
          </cell>
          <cell r="J1901">
            <v>0.01</v>
          </cell>
        </row>
        <row r="1902">
          <cell r="E1902">
            <v>34.29</v>
          </cell>
          <cell r="J1902">
            <v>0.01</v>
          </cell>
        </row>
        <row r="1903">
          <cell r="E1903">
            <v>34.21</v>
          </cell>
          <cell r="J1903">
            <v>0</v>
          </cell>
        </row>
        <row r="1904">
          <cell r="E1904">
            <v>34.130000000000003</v>
          </cell>
          <cell r="J1904">
            <v>0.01</v>
          </cell>
        </row>
        <row r="1905">
          <cell r="E1905">
            <v>34.049999999999997</v>
          </cell>
          <cell r="J1905">
            <v>0.01</v>
          </cell>
        </row>
        <row r="1906">
          <cell r="E1906">
            <v>33.979999999999997</v>
          </cell>
          <cell r="J1906">
            <v>0</v>
          </cell>
        </row>
        <row r="1907">
          <cell r="E1907">
            <v>33.86</v>
          </cell>
          <cell r="J1907">
            <v>0.01</v>
          </cell>
        </row>
        <row r="1908">
          <cell r="E1908">
            <v>33.83</v>
          </cell>
          <cell r="J1908">
            <v>0.02</v>
          </cell>
        </row>
        <row r="1909">
          <cell r="E1909">
            <v>33.76</v>
          </cell>
          <cell r="J1909">
            <v>0.01</v>
          </cell>
        </row>
        <row r="1910">
          <cell r="E1910">
            <v>33.69</v>
          </cell>
          <cell r="J1910">
            <v>0.01</v>
          </cell>
        </row>
        <row r="1911">
          <cell r="E1911">
            <v>33.61</v>
          </cell>
          <cell r="J1911">
            <v>0</v>
          </cell>
        </row>
        <row r="1912">
          <cell r="E1912">
            <v>33.57</v>
          </cell>
          <cell r="J1912">
            <v>0.01</v>
          </cell>
        </row>
        <row r="1913">
          <cell r="E1913">
            <v>33.450000000000003</v>
          </cell>
          <cell r="J1913">
            <v>0.01</v>
          </cell>
        </row>
        <row r="1914">
          <cell r="E1914">
            <v>33.369999999999997</v>
          </cell>
          <cell r="J1914">
            <v>0.01</v>
          </cell>
        </row>
        <row r="1915">
          <cell r="E1915">
            <v>33.270000000000003</v>
          </cell>
          <cell r="J1915">
            <v>0.01</v>
          </cell>
        </row>
        <row r="1916">
          <cell r="E1916">
            <v>33.200000000000003</v>
          </cell>
          <cell r="J1916">
            <v>0.02</v>
          </cell>
        </row>
        <row r="1917">
          <cell r="E1917">
            <v>33.159999999999997</v>
          </cell>
          <cell r="J1917">
            <v>0.26</v>
          </cell>
        </row>
        <row r="1918">
          <cell r="E1918">
            <v>33.090000000000003</v>
          </cell>
          <cell r="J1918">
            <v>0.01</v>
          </cell>
        </row>
        <row r="1919">
          <cell r="E1919">
            <v>32.950000000000003</v>
          </cell>
          <cell r="J1919">
            <v>0.01</v>
          </cell>
        </row>
        <row r="1920">
          <cell r="E1920">
            <v>32.880000000000003</v>
          </cell>
          <cell r="J1920">
            <v>0.01</v>
          </cell>
        </row>
        <row r="1921">
          <cell r="E1921">
            <v>32.83</v>
          </cell>
          <cell r="J1921">
            <v>0.01</v>
          </cell>
        </row>
        <row r="1922">
          <cell r="E1922">
            <v>32.74</v>
          </cell>
          <cell r="J1922">
            <v>0.02</v>
          </cell>
        </row>
        <row r="1923">
          <cell r="E1923">
            <v>32.71</v>
          </cell>
          <cell r="J1923">
            <v>0.02</v>
          </cell>
        </row>
        <row r="1924">
          <cell r="E1924">
            <v>32.590000000000003</v>
          </cell>
          <cell r="J1924">
            <v>0.02</v>
          </cell>
        </row>
        <row r="1925">
          <cell r="E1925">
            <v>32.520000000000003</v>
          </cell>
          <cell r="J1925">
            <v>0.02</v>
          </cell>
        </row>
        <row r="1926">
          <cell r="E1926">
            <v>32.42</v>
          </cell>
          <cell r="J1926">
            <v>0</v>
          </cell>
        </row>
        <row r="1927">
          <cell r="E1927">
            <v>32.33</v>
          </cell>
          <cell r="J1927">
            <v>0.01</v>
          </cell>
        </row>
        <row r="1928">
          <cell r="E1928">
            <v>32.270000000000003</v>
          </cell>
          <cell r="J1928">
            <v>0.02</v>
          </cell>
        </row>
        <row r="1929">
          <cell r="E1929">
            <v>32.229999999999997</v>
          </cell>
          <cell r="J1929">
            <v>0.02</v>
          </cell>
        </row>
        <row r="1930">
          <cell r="E1930">
            <v>32.130000000000003</v>
          </cell>
          <cell r="J1930">
            <v>0.02</v>
          </cell>
        </row>
        <row r="1931">
          <cell r="E1931">
            <v>32.01</v>
          </cell>
          <cell r="J1931">
            <v>0.01</v>
          </cell>
        </row>
        <row r="1932">
          <cell r="E1932">
            <v>31.96</v>
          </cell>
          <cell r="J1932">
            <v>0.01</v>
          </cell>
        </row>
        <row r="1933">
          <cell r="E1933">
            <v>31.88</v>
          </cell>
          <cell r="J1933">
            <v>0.02</v>
          </cell>
        </row>
        <row r="1934">
          <cell r="E1934">
            <v>31.8</v>
          </cell>
          <cell r="J1934">
            <v>0.01</v>
          </cell>
        </row>
        <row r="1935">
          <cell r="E1935">
            <v>31.76</v>
          </cell>
          <cell r="J1935">
            <v>0.01</v>
          </cell>
        </row>
        <row r="1936">
          <cell r="E1936">
            <v>31.66</v>
          </cell>
          <cell r="J1936">
            <v>0.01</v>
          </cell>
        </row>
        <row r="1937">
          <cell r="E1937">
            <v>31.59</v>
          </cell>
          <cell r="J1937">
            <v>0.02</v>
          </cell>
        </row>
        <row r="1938">
          <cell r="E1938">
            <v>31.51</v>
          </cell>
          <cell r="J1938">
            <v>0.01</v>
          </cell>
        </row>
        <row r="1939">
          <cell r="E1939">
            <v>31.43</v>
          </cell>
          <cell r="J1939">
            <v>0</v>
          </cell>
        </row>
        <row r="1940">
          <cell r="E1940">
            <v>31.34</v>
          </cell>
          <cell r="J1940">
            <v>0.01</v>
          </cell>
        </row>
        <row r="1941">
          <cell r="E1941">
            <v>31.25</v>
          </cell>
          <cell r="J1941">
            <v>0.01</v>
          </cell>
        </row>
        <row r="1942">
          <cell r="E1942">
            <v>31.19</v>
          </cell>
          <cell r="J1942">
            <v>0.01</v>
          </cell>
        </row>
        <row r="1943">
          <cell r="E1943">
            <v>31.13</v>
          </cell>
          <cell r="J1943">
            <v>0.01</v>
          </cell>
        </row>
        <row r="1944">
          <cell r="E1944">
            <v>31.04</v>
          </cell>
          <cell r="J1944">
            <v>0</v>
          </cell>
        </row>
        <row r="1945">
          <cell r="E1945">
            <v>31.02</v>
          </cell>
          <cell r="J1945">
            <v>0.01</v>
          </cell>
        </row>
        <row r="1946">
          <cell r="E1946">
            <v>30.88</v>
          </cell>
          <cell r="J1946">
            <v>0.01</v>
          </cell>
        </row>
        <row r="1947">
          <cell r="E1947">
            <v>30.79</v>
          </cell>
          <cell r="J1947">
            <v>0.01</v>
          </cell>
        </row>
        <row r="1948">
          <cell r="E1948">
            <v>30.7</v>
          </cell>
          <cell r="J1948">
            <v>0</v>
          </cell>
        </row>
        <row r="1949">
          <cell r="E1949">
            <v>30.7</v>
          </cell>
          <cell r="J1949">
            <v>0.01</v>
          </cell>
        </row>
        <row r="1950">
          <cell r="E1950">
            <v>30.64</v>
          </cell>
          <cell r="J1950">
            <v>0.01</v>
          </cell>
        </row>
        <row r="1951">
          <cell r="E1951">
            <v>30.55</v>
          </cell>
          <cell r="J1951">
            <v>0.01</v>
          </cell>
        </row>
        <row r="1952">
          <cell r="E1952">
            <v>30.47</v>
          </cell>
          <cell r="J1952">
            <v>0.02</v>
          </cell>
        </row>
        <row r="1953">
          <cell r="E1953">
            <v>30.4</v>
          </cell>
          <cell r="J1953">
            <v>0.02</v>
          </cell>
        </row>
        <row r="1954">
          <cell r="E1954">
            <v>30.33</v>
          </cell>
          <cell r="J1954">
            <v>0.01</v>
          </cell>
        </row>
        <row r="1955">
          <cell r="E1955">
            <v>30.3</v>
          </cell>
          <cell r="J1955">
            <v>0.02</v>
          </cell>
        </row>
        <row r="1956">
          <cell r="E1956">
            <v>30.16</v>
          </cell>
          <cell r="J1956">
            <v>0.02</v>
          </cell>
        </row>
        <row r="1957">
          <cell r="E1957">
            <v>30.15</v>
          </cell>
          <cell r="J1957">
            <v>0.01</v>
          </cell>
        </row>
        <row r="1958">
          <cell r="E1958">
            <v>30.04</v>
          </cell>
          <cell r="J1958">
            <v>0.01</v>
          </cell>
        </row>
        <row r="1959">
          <cell r="E1959">
            <v>30</v>
          </cell>
          <cell r="J1959">
            <v>0.01</v>
          </cell>
        </row>
        <row r="1960">
          <cell r="E1960">
            <v>29.89</v>
          </cell>
          <cell r="J1960">
            <v>0.02</v>
          </cell>
        </row>
        <row r="1961">
          <cell r="E1961">
            <v>29.83</v>
          </cell>
          <cell r="J1961">
            <v>0.01</v>
          </cell>
        </row>
        <row r="1962">
          <cell r="E1962">
            <v>29.72</v>
          </cell>
          <cell r="J1962">
            <v>0.01</v>
          </cell>
        </row>
        <row r="1963">
          <cell r="E1963">
            <v>29.65</v>
          </cell>
          <cell r="J1963">
            <v>0.01</v>
          </cell>
        </row>
        <row r="1964">
          <cell r="E1964">
            <v>29.62</v>
          </cell>
          <cell r="J1964">
            <v>0.01</v>
          </cell>
        </row>
        <row r="1965">
          <cell r="E1965">
            <v>29.55</v>
          </cell>
          <cell r="J1965">
            <v>0.01</v>
          </cell>
        </row>
        <row r="1966">
          <cell r="E1966">
            <v>29.51</v>
          </cell>
          <cell r="J1966">
            <v>0.01</v>
          </cell>
        </row>
        <row r="1967">
          <cell r="E1967">
            <v>29.44</v>
          </cell>
          <cell r="J1967">
            <v>0</v>
          </cell>
        </row>
        <row r="1968">
          <cell r="E1968">
            <v>29.35</v>
          </cell>
          <cell r="J1968">
            <v>0.03</v>
          </cell>
        </row>
        <row r="1969">
          <cell r="E1969">
            <v>29.27</v>
          </cell>
          <cell r="J1969">
            <v>0</v>
          </cell>
        </row>
        <row r="1970">
          <cell r="E1970">
            <v>29.21</v>
          </cell>
          <cell r="J1970">
            <v>0.02</v>
          </cell>
        </row>
        <row r="1971">
          <cell r="E1971">
            <v>29.18</v>
          </cell>
          <cell r="J1971">
            <v>0.01</v>
          </cell>
        </row>
        <row r="1972">
          <cell r="E1972">
            <v>29.07</v>
          </cell>
          <cell r="J1972">
            <v>0.01</v>
          </cell>
        </row>
        <row r="1973">
          <cell r="E1973">
            <v>29.02</v>
          </cell>
          <cell r="J1973">
            <v>7.0000000000000007E-2</v>
          </cell>
        </row>
        <row r="1974">
          <cell r="E1974">
            <v>29</v>
          </cell>
          <cell r="J1974">
            <v>0.02</v>
          </cell>
        </row>
        <row r="1975">
          <cell r="E1975">
            <v>28.89</v>
          </cell>
          <cell r="J1975">
            <v>0.01</v>
          </cell>
        </row>
        <row r="1976">
          <cell r="E1976">
            <v>28.82</v>
          </cell>
          <cell r="J1976">
            <v>0.02</v>
          </cell>
        </row>
        <row r="1977">
          <cell r="E1977">
            <v>28.73</v>
          </cell>
          <cell r="J1977">
            <v>0.02</v>
          </cell>
        </row>
        <row r="1978">
          <cell r="E1978">
            <v>28.69</v>
          </cell>
          <cell r="J1978">
            <v>0.01</v>
          </cell>
        </row>
        <row r="1979">
          <cell r="E1979">
            <v>28.6</v>
          </cell>
          <cell r="J1979">
            <v>0.01</v>
          </cell>
        </row>
        <row r="1980">
          <cell r="E1980">
            <v>28.55</v>
          </cell>
          <cell r="J1980">
            <v>0.02</v>
          </cell>
        </row>
        <row r="1981">
          <cell r="E1981">
            <v>28.43</v>
          </cell>
          <cell r="J1981">
            <v>0</v>
          </cell>
        </row>
        <row r="1982">
          <cell r="E1982">
            <v>28.4</v>
          </cell>
          <cell r="J1982">
            <v>0.01</v>
          </cell>
        </row>
        <row r="1983">
          <cell r="E1983">
            <v>28.3</v>
          </cell>
          <cell r="J1983">
            <v>-0.1</v>
          </cell>
        </row>
        <row r="1984">
          <cell r="E1984">
            <v>28.29</v>
          </cell>
          <cell r="J1984">
            <v>0.01</v>
          </cell>
        </row>
        <row r="1985">
          <cell r="E1985">
            <v>28.18</v>
          </cell>
          <cell r="J1985">
            <v>0.01</v>
          </cell>
        </row>
        <row r="1986">
          <cell r="E1986">
            <v>28.14</v>
          </cell>
          <cell r="J1986">
            <v>0.01</v>
          </cell>
        </row>
        <row r="1987">
          <cell r="E1987">
            <v>28.1</v>
          </cell>
          <cell r="J1987">
            <v>0.02</v>
          </cell>
        </row>
        <row r="1988">
          <cell r="E1988">
            <v>28.05</v>
          </cell>
          <cell r="J1988">
            <v>0.01</v>
          </cell>
        </row>
        <row r="1989">
          <cell r="E1989">
            <v>27.95</v>
          </cell>
          <cell r="J1989">
            <v>0</v>
          </cell>
        </row>
        <row r="1990">
          <cell r="E1990">
            <v>27.89</v>
          </cell>
          <cell r="J1990">
            <v>0.01</v>
          </cell>
        </row>
        <row r="1991">
          <cell r="E1991">
            <v>27.87</v>
          </cell>
          <cell r="J1991">
            <v>0.02</v>
          </cell>
        </row>
        <row r="1992">
          <cell r="E1992">
            <v>27.79</v>
          </cell>
          <cell r="J1992">
            <v>0.01</v>
          </cell>
        </row>
        <row r="1993">
          <cell r="E1993">
            <v>27.76</v>
          </cell>
          <cell r="J1993">
            <v>-0.09</v>
          </cell>
        </row>
        <row r="1994">
          <cell r="E1994">
            <v>27.66</v>
          </cell>
          <cell r="J1994">
            <v>0.01</v>
          </cell>
        </row>
        <row r="1995">
          <cell r="E1995">
            <v>27.59</v>
          </cell>
          <cell r="J1995">
            <v>0.02</v>
          </cell>
        </row>
        <row r="1996">
          <cell r="E1996">
            <v>27.56</v>
          </cell>
          <cell r="J1996">
            <v>0.01</v>
          </cell>
        </row>
        <row r="1997">
          <cell r="E1997">
            <v>27.48</v>
          </cell>
          <cell r="J1997">
            <v>0.01</v>
          </cell>
        </row>
        <row r="1998">
          <cell r="E1998">
            <v>27.5</v>
          </cell>
          <cell r="J1998">
            <v>0.01</v>
          </cell>
        </row>
        <row r="1999">
          <cell r="E1999">
            <v>27.44</v>
          </cell>
          <cell r="J1999">
            <v>0.02</v>
          </cell>
        </row>
        <row r="2000">
          <cell r="E2000">
            <v>27.33</v>
          </cell>
          <cell r="J2000">
            <v>0.01</v>
          </cell>
        </row>
        <row r="2001">
          <cell r="E2001">
            <v>27.28</v>
          </cell>
          <cell r="J2001">
            <v>0.01</v>
          </cell>
        </row>
        <row r="2002">
          <cell r="E2002">
            <v>27.16</v>
          </cell>
          <cell r="J2002">
            <v>0.02</v>
          </cell>
        </row>
        <row r="2003">
          <cell r="E2003">
            <v>27.16</v>
          </cell>
          <cell r="J2003">
            <v>0.01</v>
          </cell>
        </row>
        <row r="2004">
          <cell r="E2004">
            <v>27.12</v>
          </cell>
          <cell r="J2004">
            <v>0.02</v>
          </cell>
        </row>
        <row r="2005">
          <cell r="E2005">
            <v>27.04</v>
          </cell>
          <cell r="J2005">
            <v>0.02</v>
          </cell>
        </row>
        <row r="2006">
          <cell r="E2006">
            <v>26.97</v>
          </cell>
          <cell r="J2006">
            <v>0.02</v>
          </cell>
        </row>
        <row r="2007">
          <cell r="E2007">
            <v>26.91</v>
          </cell>
          <cell r="J2007">
            <v>0.01</v>
          </cell>
        </row>
        <row r="2008">
          <cell r="E2008">
            <v>26.9</v>
          </cell>
          <cell r="J2008">
            <v>0.01</v>
          </cell>
        </row>
        <row r="2009">
          <cell r="E2009">
            <v>26.84</v>
          </cell>
          <cell r="J2009">
            <v>0.02</v>
          </cell>
        </row>
        <row r="2010">
          <cell r="E2010">
            <v>26.79</v>
          </cell>
          <cell r="J2010">
            <v>0.01</v>
          </cell>
        </row>
        <row r="2011">
          <cell r="E2011">
            <v>26.7</v>
          </cell>
          <cell r="J2011">
            <v>0.02</v>
          </cell>
        </row>
        <row r="2012">
          <cell r="E2012">
            <v>26.66</v>
          </cell>
          <cell r="J2012">
            <v>0.02</v>
          </cell>
        </row>
        <row r="2013">
          <cell r="E2013">
            <v>26.6</v>
          </cell>
          <cell r="J2013">
            <v>0.01</v>
          </cell>
        </row>
        <row r="2014">
          <cell r="E2014">
            <v>26.54</v>
          </cell>
          <cell r="J2014">
            <v>0.02</v>
          </cell>
        </row>
        <row r="2015">
          <cell r="E2015">
            <v>26.49</v>
          </cell>
          <cell r="J2015">
            <v>0.02</v>
          </cell>
        </row>
        <row r="2016">
          <cell r="E2016">
            <v>26.45</v>
          </cell>
          <cell r="J2016">
            <v>0.01</v>
          </cell>
        </row>
        <row r="2017">
          <cell r="E2017">
            <v>26.39</v>
          </cell>
          <cell r="J2017">
            <v>0.02</v>
          </cell>
        </row>
        <row r="2018">
          <cell r="E2018">
            <v>26.35</v>
          </cell>
          <cell r="J2018">
            <v>0.02</v>
          </cell>
        </row>
        <row r="2019">
          <cell r="E2019">
            <v>26.28</v>
          </cell>
          <cell r="J2019">
            <v>0.02</v>
          </cell>
        </row>
        <row r="2020">
          <cell r="E2020">
            <v>26.18</v>
          </cell>
          <cell r="J2020">
            <v>-0.1</v>
          </cell>
        </row>
        <row r="2021">
          <cell r="E2021">
            <v>26.13</v>
          </cell>
          <cell r="J2021">
            <v>0.02</v>
          </cell>
        </row>
        <row r="2022">
          <cell r="E2022">
            <v>26.09</v>
          </cell>
          <cell r="J2022">
            <v>0.01</v>
          </cell>
        </row>
        <row r="2023">
          <cell r="E2023">
            <v>26.02</v>
          </cell>
          <cell r="J2023">
            <v>0.02</v>
          </cell>
        </row>
        <row r="2024">
          <cell r="E2024">
            <v>25.94</v>
          </cell>
          <cell r="J2024">
            <v>0.02</v>
          </cell>
        </row>
        <row r="2025">
          <cell r="E2025">
            <v>25.9</v>
          </cell>
          <cell r="J2025">
            <v>0.01</v>
          </cell>
        </row>
        <row r="2026">
          <cell r="E2026">
            <v>25.85</v>
          </cell>
          <cell r="J2026">
            <v>0.02</v>
          </cell>
        </row>
        <row r="2027">
          <cell r="E2027">
            <v>25.76</v>
          </cell>
          <cell r="J2027">
            <v>0.01</v>
          </cell>
        </row>
        <row r="2028">
          <cell r="E2028">
            <v>25.73</v>
          </cell>
          <cell r="J2028">
            <v>0.01</v>
          </cell>
        </row>
        <row r="2029">
          <cell r="E2029">
            <v>25.72</v>
          </cell>
          <cell r="J2029">
            <v>0.01</v>
          </cell>
        </row>
        <row r="2030">
          <cell r="E2030">
            <v>25.62</v>
          </cell>
          <cell r="J2030">
            <v>0.27</v>
          </cell>
        </row>
        <row r="2031">
          <cell r="E2031">
            <v>25.57</v>
          </cell>
          <cell r="J2031">
            <v>0.02</v>
          </cell>
        </row>
        <row r="2032">
          <cell r="E2032">
            <v>25.53</v>
          </cell>
          <cell r="J2032">
            <v>0.01</v>
          </cell>
        </row>
        <row r="2033">
          <cell r="E2033">
            <v>25.44</v>
          </cell>
          <cell r="J2033">
            <v>0.02</v>
          </cell>
        </row>
        <row r="2034">
          <cell r="E2034">
            <v>25.39</v>
          </cell>
          <cell r="J2034">
            <v>0.02</v>
          </cell>
        </row>
        <row r="2035">
          <cell r="E2035">
            <v>25.32</v>
          </cell>
          <cell r="J2035">
            <v>0.01</v>
          </cell>
        </row>
        <row r="2036">
          <cell r="E2036">
            <v>25.24</v>
          </cell>
          <cell r="J2036">
            <v>0.02</v>
          </cell>
        </row>
        <row r="2037">
          <cell r="E2037">
            <v>25.22</v>
          </cell>
          <cell r="J2037">
            <v>0.02</v>
          </cell>
        </row>
        <row r="2038">
          <cell r="E2038">
            <v>25.22</v>
          </cell>
          <cell r="J2038">
            <v>0.03</v>
          </cell>
        </row>
        <row r="2039">
          <cell r="E2039">
            <v>25.09</v>
          </cell>
          <cell r="J2039">
            <v>0.01</v>
          </cell>
        </row>
        <row r="2040">
          <cell r="E2040">
            <v>25.04</v>
          </cell>
          <cell r="J2040">
            <v>-0.1</v>
          </cell>
        </row>
        <row r="2041">
          <cell r="E2041">
            <v>25</v>
          </cell>
          <cell r="J2041">
            <v>0.02</v>
          </cell>
        </row>
        <row r="2042">
          <cell r="E2042">
            <v>24.94</v>
          </cell>
          <cell r="J2042">
            <v>0.02</v>
          </cell>
        </row>
        <row r="2043">
          <cell r="E2043">
            <v>24.87</v>
          </cell>
          <cell r="J2043">
            <v>0.02</v>
          </cell>
        </row>
        <row r="2044">
          <cell r="E2044">
            <v>24.82</v>
          </cell>
          <cell r="J2044">
            <v>0.02</v>
          </cell>
        </row>
        <row r="2045">
          <cell r="E2045">
            <v>24.7</v>
          </cell>
          <cell r="J2045">
            <v>0.01</v>
          </cell>
        </row>
        <row r="2046">
          <cell r="E2046">
            <v>24.67</v>
          </cell>
          <cell r="J2046">
            <v>0.02</v>
          </cell>
        </row>
        <row r="2047">
          <cell r="E2047">
            <v>24.6</v>
          </cell>
          <cell r="J2047">
            <v>0.02</v>
          </cell>
        </row>
        <row r="2048">
          <cell r="E2048">
            <v>24.57</v>
          </cell>
          <cell r="J2048">
            <v>0.02</v>
          </cell>
        </row>
        <row r="2049">
          <cell r="E2049">
            <v>24.57</v>
          </cell>
          <cell r="J2049">
            <v>0.02</v>
          </cell>
        </row>
        <row r="2050">
          <cell r="E2050">
            <v>24.48</v>
          </cell>
          <cell r="J2050">
            <v>0.02</v>
          </cell>
        </row>
        <row r="2051">
          <cell r="E2051">
            <v>24.43</v>
          </cell>
          <cell r="J2051">
            <v>0.02</v>
          </cell>
        </row>
        <row r="2052">
          <cell r="E2052">
            <v>24.37</v>
          </cell>
          <cell r="J2052">
            <v>0.02</v>
          </cell>
        </row>
        <row r="2053">
          <cell r="E2053">
            <v>24.35</v>
          </cell>
          <cell r="J2053">
            <v>0.02</v>
          </cell>
        </row>
        <row r="2054">
          <cell r="E2054">
            <v>24.28</v>
          </cell>
          <cell r="J2054">
            <v>0.02</v>
          </cell>
        </row>
        <row r="2055">
          <cell r="E2055">
            <v>24.23</v>
          </cell>
          <cell r="J2055">
            <v>0.02</v>
          </cell>
        </row>
        <row r="2056">
          <cell r="E2056">
            <v>24.18</v>
          </cell>
          <cell r="J2056">
            <v>0.02</v>
          </cell>
        </row>
        <row r="2057">
          <cell r="E2057">
            <v>24.12</v>
          </cell>
          <cell r="J2057">
            <v>0.02</v>
          </cell>
        </row>
        <row r="2058">
          <cell r="E2058">
            <v>24.06</v>
          </cell>
          <cell r="J2058">
            <v>0.01</v>
          </cell>
        </row>
        <row r="2059">
          <cell r="E2059">
            <v>24.03</v>
          </cell>
          <cell r="J2059">
            <v>-0.1</v>
          </cell>
        </row>
        <row r="2060">
          <cell r="E2060">
            <v>23.98</v>
          </cell>
          <cell r="J2060">
            <v>0.02</v>
          </cell>
        </row>
        <row r="2061">
          <cell r="E2061">
            <v>23.92</v>
          </cell>
          <cell r="J2061">
            <v>0.02</v>
          </cell>
        </row>
        <row r="2062">
          <cell r="E2062">
            <v>23.86</v>
          </cell>
          <cell r="J2062">
            <v>0.02</v>
          </cell>
        </row>
        <row r="2063">
          <cell r="E2063">
            <v>23.83</v>
          </cell>
          <cell r="J2063">
            <v>0.02</v>
          </cell>
        </row>
        <row r="2064">
          <cell r="E2064">
            <v>23.8</v>
          </cell>
          <cell r="J2064">
            <v>0.02</v>
          </cell>
        </row>
        <row r="2065">
          <cell r="E2065">
            <v>23.74</v>
          </cell>
          <cell r="J2065">
            <v>0.02</v>
          </cell>
        </row>
        <row r="2066">
          <cell r="E2066">
            <v>23.69</v>
          </cell>
          <cell r="J2066">
            <v>0.01</v>
          </cell>
        </row>
        <row r="2067">
          <cell r="E2067">
            <v>23.61</v>
          </cell>
          <cell r="J2067">
            <v>0.01</v>
          </cell>
        </row>
        <row r="2068">
          <cell r="E2068">
            <v>23.55</v>
          </cell>
          <cell r="J2068">
            <v>0.02</v>
          </cell>
        </row>
        <row r="2069">
          <cell r="E2069">
            <v>23.51</v>
          </cell>
          <cell r="J2069">
            <v>-0.02</v>
          </cell>
        </row>
        <row r="2070">
          <cell r="E2070">
            <v>23.47</v>
          </cell>
          <cell r="J2070">
            <v>0.01</v>
          </cell>
        </row>
        <row r="2071">
          <cell r="E2071">
            <v>23.41</v>
          </cell>
          <cell r="J2071">
            <v>0.01</v>
          </cell>
        </row>
        <row r="2072">
          <cell r="E2072">
            <v>23.36</v>
          </cell>
          <cell r="J2072">
            <v>0.03</v>
          </cell>
        </row>
        <row r="2073">
          <cell r="E2073">
            <v>23.28</v>
          </cell>
          <cell r="J2073">
            <v>0.02</v>
          </cell>
        </row>
        <row r="2074">
          <cell r="E2074">
            <v>23.27</v>
          </cell>
          <cell r="J2074">
            <v>0.02</v>
          </cell>
        </row>
        <row r="2075">
          <cell r="E2075">
            <v>23.21</v>
          </cell>
          <cell r="J2075">
            <v>0.02</v>
          </cell>
        </row>
        <row r="2076">
          <cell r="E2076">
            <v>23.13</v>
          </cell>
          <cell r="J2076">
            <v>0.02</v>
          </cell>
        </row>
        <row r="2077">
          <cell r="E2077">
            <v>23.01</v>
          </cell>
          <cell r="J2077">
            <v>0.02</v>
          </cell>
        </row>
        <row r="2078">
          <cell r="E2078">
            <v>23</v>
          </cell>
          <cell r="J2078">
            <v>0.02</v>
          </cell>
        </row>
        <row r="2079">
          <cell r="E2079">
            <v>22.97</v>
          </cell>
          <cell r="J2079">
            <v>0.02</v>
          </cell>
        </row>
        <row r="2080">
          <cell r="E2080">
            <v>22.94</v>
          </cell>
          <cell r="J2080">
            <v>0.02</v>
          </cell>
        </row>
        <row r="2081">
          <cell r="E2081">
            <v>22.83</v>
          </cell>
          <cell r="J2081">
            <v>0.02</v>
          </cell>
        </row>
        <row r="2082">
          <cell r="E2082">
            <v>22.77</v>
          </cell>
          <cell r="J2082">
            <v>0.02</v>
          </cell>
        </row>
        <row r="2083">
          <cell r="E2083">
            <v>22.76</v>
          </cell>
          <cell r="J2083">
            <v>0.03</v>
          </cell>
        </row>
        <row r="2084">
          <cell r="E2084">
            <v>22.75</v>
          </cell>
          <cell r="J2084">
            <v>0.01</v>
          </cell>
        </row>
        <row r="2085">
          <cell r="E2085">
            <v>22.64</v>
          </cell>
          <cell r="J2085">
            <v>0.02</v>
          </cell>
        </row>
        <row r="2086">
          <cell r="E2086">
            <v>22.6</v>
          </cell>
          <cell r="J2086">
            <v>0.01</v>
          </cell>
        </row>
        <row r="2087">
          <cell r="E2087">
            <v>22.56</v>
          </cell>
          <cell r="J2087">
            <v>0.02</v>
          </cell>
        </row>
        <row r="2088">
          <cell r="E2088">
            <v>22.51</v>
          </cell>
          <cell r="J2088">
            <v>0.02</v>
          </cell>
        </row>
        <row r="2089">
          <cell r="E2089">
            <v>22.42</v>
          </cell>
          <cell r="J2089">
            <v>0.02</v>
          </cell>
        </row>
        <row r="2090">
          <cell r="E2090">
            <v>22.42</v>
          </cell>
          <cell r="J2090">
            <v>0.02</v>
          </cell>
        </row>
        <row r="2091">
          <cell r="E2091">
            <v>22.27</v>
          </cell>
          <cell r="J2091">
            <v>0.03</v>
          </cell>
        </row>
        <row r="2092">
          <cell r="E2092">
            <v>22.24</v>
          </cell>
          <cell r="J2092">
            <v>0.02</v>
          </cell>
        </row>
        <row r="2093">
          <cell r="E2093">
            <v>22.21</v>
          </cell>
          <cell r="J2093">
            <v>0.02</v>
          </cell>
        </row>
        <row r="2094">
          <cell r="E2094">
            <v>22.16</v>
          </cell>
          <cell r="J2094">
            <v>0.02</v>
          </cell>
        </row>
        <row r="2095">
          <cell r="E2095">
            <v>22.14</v>
          </cell>
          <cell r="J2095">
            <v>0.02</v>
          </cell>
        </row>
        <row r="2096">
          <cell r="E2096">
            <v>22.08</v>
          </cell>
          <cell r="J2096">
            <v>-0.1</v>
          </cell>
        </row>
        <row r="2097">
          <cell r="E2097">
            <v>22.02</v>
          </cell>
          <cell r="J2097">
            <v>0.02</v>
          </cell>
        </row>
        <row r="2098">
          <cell r="E2098">
            <v>21.94</v>
          </cell>
          <cell r="J2098">
            <v>0.03</v>
          </cell>
        </row>
        <row r="2099">
          <cell r="E2099">
            <v>21.93</v>
          </cell>
          <cell r="J2099">
            <v>0.01</v>
          </cell>
        </row>
        <row r="2100">
          <cell r="E2100">
            <v>21.85</v>
          </cell>
          <cell r="J2100">
            <v>0.02</v>
          </cell>
        </row>
        <row r="2101">
          <cell r="E2101">
            <v>21.83</v>
          </cell>
          <cell r="J2101">
            <v>0.02</v>
          </cell>
        </row>
        <row r="2102">
          <cell r="E2102">
            <v>21.74</v>
          </cell>
          <cell r="J2102">
            <v>0.02</v>
          </cell>
        </row>
        <row r="2103">
          <cell r="E2103">
            <v>21.74</v>
          </cell>
          <cell r="J2103">
            <v>0.02</v>
          </cell>
        </row>
        <row r="2104">
          <cell r="E2104">
            <v>21.7</v>
          </cell>
          <cell r="J2104">
            <v>0.03</v>
          </cell>
        </row>
        <row r="2105">
          <cell r="E2105">
            <v>21.64</v>
          </cell>
          <cell r="J2105">
            <v>0.03</v>
          </cell>
        </row>
        <row r="2106">
          <cell r="E2106">
            <v>21.57</v>
          </cell>
          <cell r="J2106">
            <v>0.17</v>
          </cell>
        </row>
        <row r="2107">
          <cell r="E2107">
            <v>21.53</v>
          </cell>
          <cell r="J2107">
            <v>0.02</v>
          </cell>
        </row>
        <row r="2108">
          <cell r="E2108">
            <v>21.47</v>
          </cell>
          <cell r="J2108">
            <v>0.02</v>
          </cell>
        </row>
        <row r="2109">
          <cell r="E2109">
            <v>21.46</v>
          </cell>
          <cell r="J2109">
            <v>0.02</v>
          </cell>
        </row>
        <row r="2110">
          <cell r="E2110">
            <v>21.37</v>
          </cell>
          <cell r="J2110">
            <v>0.02</v>
          </cell>
        </row>
        <row r="2111">
          <cell r="E2111">
            <v>21.35</v>
          </cell>
          <cell r="J2111">
            <v>0.01</v>
          </cell>
        </row>
        <row r="2112">
          <cell r="E2112">
            <v>21.3</v>
          </cell>
          <cell r="J2112">
            <v>0.03</v>
          </cell>
        </row>
        <row r="2113">
          <cell r="E2113">
            <v>21.25</v>
          </cell>
          <cell r="J2113">
            <v>0.03</v>
          </cell>
        </row>
        <row r="2114">
          <cell r="E2114">
            <v>21.22</v>
          </cell>
          <cell r="J2114">
            <v>0.02</v>
          </cell>
        </row>
        <row r="2115">
          <cell r="E2115">
            <v>21.19</v>
          </cell>
          <cell r="J2115">
            <v>0.02</v>
          </cell>
        </row>
        <row r="2116">
          <cell r="E2116">
            <v>21.13</v>
          </cell>
          <cell r="J2116">
            <v>-0.1</v>
          </cell>
        </row>
        <row r="2117">
          <cell r="E2117">
            <v>21.12</v>
          </cell>
          <cell r="J2117">
            <v>0.01</v>
          </cell>
        </row>
        <row r="2118">
          <cell r="E2118">
            <v>21.07</v>
          </cell>
          <cell r="J2118">
            <v>0.03</v>
          </cell>
        </row>
        <row r="2119">
          <cell r="E2119">
            <v>21.02</v>
          </cell>
          <cell r="J2119">
            <v>0.02</v>
          </cell>
        </row>
        <row r="2120">
          <cell r="E2120">
            <v>20.97</v>
          </cell>
          <cell r="J2120">
            <v>0.02</v>
          </cell>
        </row>
        <row r="2121">
          <cell r="E2121">
            <v>20.91</v>
          </cell>
          <cell r="J2121">
            <v>0.03</v>
          </cell>
        </row>
        <row r="2122">
          <cell r="E2122">
            <v>20.85</v>
          </cell>
          <cell r="J2122">
            <v>0.02</v>
          </cell>
        </row>
        <row r="2123">
          <cell r="E2123">
            <v>20.88</v>
          </cell>
          <cell r="J2123">
            <v>0.03</v>
          </cell>
        </row>
        <row r="2124">
          <cell r="E2124">
            <v>20.77</v>
          </cell>
          <cell r="J2124">
            <v>0.03</v>
          </cell>
        </row>
        <row r="2125">
          <cell r="E2125">
            <v>20.75</v>
          </cell>
          <cell r="J2125">
            <v>0.03</v>
          </cell>
        </row>
        <row r="2126">
          <cell r="E2126">
            <v>20.7</v>
          </cell>
          <cell r="J2126">
            <v>0.02</v>
          </cell>
        </row>
        <row r="2127">
          <cell r="E2127">
            <v>20.68</v>
          </cell>
          <cell r="J2127">
            <v>0.02</v>
          </cell>
        </row>
        <row r="2128">
          <cell r="E2128">
            <v>20.61</v>
          </cell>
          <cell r="J2128">
            <v>0.02</v>
          </cell>
        </row>
        <row r="2129">
          <cell r="E2129">
            <v>20.63</v>
          </cell>
          <cell r="J2129">
            <v>0.03</v>
          </cell>
        </row>
        <row r="2130">
          <cell r="E2130">
            <v>20.57</v>
          </cell>
          <cell r="J2130">
            <v>0.03</v>
          </cell>
        </row>
        <row r="2131">
          <cell r="E2131">
            <v>20.51</v>
          </cell>
          <cell r="J2131">
            <v>0.01</v>
          </cell>
        </row>
        <row r="2132">
          <cell r="E2132">
            <v>20.51</v>
          </cell>
          <cell r="J2132">
            <v>0.02</v>
          </cell>
        </row>
        <row r="2133">
          <cell r="E2133">
            <v>20.41</v>
          </cell>
          <cell r="J2133">
            <v>0.03</v>
          </cell>
        </row>
        <row r="2134">
          <cell r="E2134">
            <v>20.43</v>
          </cell>
          <cell r="J2134">
            <v>0.03</v>
          </cell>
        </row>
        <row r="2135">
          <cell r="E2135">
            <v>20.37</v>
          </cell>
          <cell r="J2135">
            <v>-7.0000000000000007E-2</v>
          </cell>
        </row>
        <row r="2136">
          <cell r="E2136">
            <v>20.329999999999998</v>
          </cell>
          <cell r="J2136">
            <v>0.02</v>
          </cell>
        </row>
        <row r="2137">
          <cell r="E2137">
            <v>20.27</v>
          </cell>
          <cell r="J2137">
            <v>0.02</v>
          </cell>
        </row>
        <row r="2138">
          <cell r="E2138">
            <v>20.260000000000002</v>
          </cell>
          <cell r="J2138">
            <v>0.02</v>
          </cell>
        </row>
        <row r="2139">
          <cell r="E2139">
            <v>20.2</v>
          </cell>
          <cell r="J2139">
            <v>0.03</v>
          </cell>
        </row>
        <row r="2140">
          <cell r="E2140">
            <v>20.14</v>
          </cell>
          <cell r="J2140">
            <v>0.03</v>
          </cell>
        </row>
        <row r="2141">
          <cell r="E2141">
            <v>20.07</v>
          </cell>
          <cell r="J2141">
            <v>0.01</v>
          </cell>
        </row>
        <row r="2142">
          <cell r="E2142">
            <v>20.03</v>
          </cell>
          <cell r="J2142">
            <v>0.02</v>
          </cell>
        </row>
        <row r="2143">
          <cell r="E2143">
            <v>20.02</v>
          </cell>
          <cell r="J2143">
            <v>0.03</v>
          </cell>
        </row>
        <row r="2144">
          <cell r="E2144">
            <v>19.98</v>
          </cell>
          <cell r="J2144">
            <v>0.03</v>
          </cell>
        </row>
        <row r="2145">
          <cell r="E2145">
            <v>19.91</v>
          </cell>
          <cell r="J2145">
            <v>0.03</v>
          </cell>
        </row>
        <row r="2146">
          <cell r="E2146">
            <v>19.84</v>
          </cell>
          <cell r="J2146">
            <v>0.03</v>
          </cell>
        </row>
        <row r="2147">
          <cell r="E2147">
            <v>19.84</v>
          </cell>
          <cell r="J2147">
            <v>0.02</v>
          </cell>
        </row>
        <row r="2148">
          <cell r="E2148">
            <v>19.75</v>
          </cell>
          <cell r="J2148">
            <v>0.03</v>
          </cell>
        </row>
        <row r="2149">
          <cell r="E2149">
            <v>19.760000000000002</v>
          </cell>
          <cell r="J2149">
            <v>0.02</v>
          </cell>
        </row>
        <row r="2150">
          <cell r="E2150">
            <v>19.73</v>
          </cell>
          <cell r="J2150">
            <v>0.02</v>
          </cell>
        </row>
        <row r="2151">
          <cell r="E2151">
            <v>19.690000000000001</v>
          </cell>
          <cell r="J2151">
            <v>0.02</v>
          </cell>
        </row>
        <row r="2152">
          <cell r="E2152">
            <v>19.670000000000002</v>
          </cell>
          <cell r="J2152">
            <v>0.02</v>
          </cell>
        </row>
        <row r="2153">
          <cell r="E2153">
            <v>19.62</v>
          </cell>
          <cell r="J2153">
            <v>0.03</v>
          </cell>
        </row>
        <row r="2154">
          <cell r="E2154">
            <v>19.54</v>
          </cell>
          <cell r="J2154">
            <v>0.03</v>
          </cell>
        </row>
        <row r="2155">
          <cell r="E2155">
            <v>19.52</v>
          </cell>
          <cell r="J2155">
            <v>0.03</v>
          </cell>
        </row>
        <row r="2156">
          <cell r="E2156">
            <v>19.5</v>
          </cell>
          <cell r="J2156">
            <v>0.02</v>
          </cell>
        </row>
        <row r="2157">
          <cell r="E2157">
            <v>19.43</v>
          </cell>
          <cell r="J2157">
            <v>0.03</v>
          </cell>
        </row>
        <row r="2158">
          <cell r="E2158">
            <v>19.39</v>
          </cell>
          <cell r="J2158">
            <v>0.02</v>
          </cell>
        </row>
        <row r="2159">
          <cell r="E2159">
            <v>19.36</v>
          </cell>
          <cell r="J2159">
            <v>0.02</v>
          </cell>
        </row>
        <row r="2160">
          <cell r="E2160">
            <v>19.309999999999999</v>
          </cell>
          <cell r="J2160">
            <v>0.03</v>
          </cell>
        </row>
        <row r="2161">
          <cell r="E2161">
            <v>19.239999999999998</v>
          </cell>
          <cell r="J2161">
            <v>0.02</v>
          </cell>
        </row>
        <row r="2162">
          <cell r="E2162">
            <v>19.2</v>
          </cell>
          <cell r="J2162">
            <v>0.03</v>
          </cell>
        </row>
        <row r="2163">
          <cell r="E2163">
            <v>19.2</v>
          </cell>
          <cell r="J2163">
            <v>0.03</v>
          </cell>
        </row>
        <row r="2164">
          <cell r="E2164">
            <v>19.170000000000002</v>
          </cell>
          <cell r="J2164">
            <v>0.02</v>
          </cell>
        </row>
        <row r="2165">
          <cell r="E2165">
            <v>19.12</v>
          </cell>
          <cell r="J2165">
            <v>0.03</v>
          </cell>
        </row>
        <row r="2166">
          <cell r="E2166">
            <v>19.07</v>
          </cell>
          <cell r="J2166">
            <v>0.03</v>
          </cell>
        </row>
        <row r="2167">
          <cell r="E2167">
            <v>18.98</v>
          </cell>
          <cell r="J2167">
            <v>0.03</v>
          </cell>
        </row>
        <row r="2168">
          <cell r="E2168">
            <v>18.920000000000002</v>
          </cell>
          <cell r="J2168">
            <v>0.03</v>
          </cell>
        </row>
        <row r="2169">
          <cell r="E2169">
            <v>18.89</v>
          </cell>
          <cell r="J2169">
            <v>0.04</v>
          </cell>
        </row>
        <row r="2170">
          <cell r="E2170">
            <v>18.82</v>
          </cell>
          <cell r="J2170">
            <v>0.03</v>
          </cell>
        </row>
        <row r="2171">
          <cell r="E2171">
            <v>18.809999999999999</v>
          </cell>
          <cell r="J2171">
            <v>0.03</v>
          </cell>
        </row>
        <row r="2172">
          <cell r="E2172">
            <v>18.75</v>
          </cell>
          <cell r="J2172">
            <v>-0.1</v>
          </cell>
        </row>
        <row r="2173">
          <cell r="E2173">
            <v>18.75</v>
          </cell>
          <cell r="J2173">
            <v>0.02</v>
          </cell>
        </row>
        <row r="2174">
          <cell r="E2174">
            <v>18.68</v>
          </cell>
          <cell r="J2174">
            <v>0.01</v>
          </cell>
        </row>
        <row r="2175">
          <cell r="E2175">
            <v>18.600000000000001</v>
          </cell>
          <cell r="J2175">
            <v>0.02</v>
          </cell>
        </row>
        <row r="2176">
          <cell r="E2176">
            <v>18.600000000000001</v>
          </cell>
          <cell r="J2176">
            <v>0.03</v>
          </cell>
        </row>
        <row r="2177">
          <cell r="E2177">
            <v>18.53</v>
          </cell>
          <cell r="J2177">
            <v>0.03</v>
          </cell>
        </row>
        <row r="2178">
          <cell r="E2178">
            <v>18.48</v>
          </cell>
          <cell r="J2178">
            <v>0.03</v>
          </cell>
        </row>
        <row r="2179">
          <cell r="E2179">
            <v>18.440000000000001</v>
          </cell>
          <cell r="J2179">
            <v>0.02</v>
          </cell>
        </row>
        <row r="2180">
          <cell r="E2180">
            <v>18.399999999999999</v>
          </cell>
          <cell r="J2180">
            <v>0.03</v>
          </cell>
        </row>
        <row r="2181">
          <cell r="E2181">
            <v>18.38</v>
          </cell>
          <cell r="J2181">
            <v>0.03</v>
          </cell>
        </row>
        <row r="2182">
          <cell r="E2182">
            <v>18.350000000000001</v>
          </cell>
          <cell r="J2182">
            <v>0.19</v>
          </cell>
        </row>
        <row r="2183">
          <cell r="E2183">
            <v>18.34</v>
          </cell>
          <cell r="J2183">
            <v>0.02</v>
          </cell>
        </row>
        <row r="2184">
          <cell r="E2184">
            <v>18.260000000000002</v>
          </cell>
          <cell r="J2184">
            <v>0.03</v>
          </cell>
        </row>
        <row r="2185">
          <cell r="E2185">
            <v>18.190000000000001</v>
          </cell>
          <cell r="J2185">
            <v>0.02</v>
          </cell>
        </row>
        <row r="2186">
          <cell r="E2186">
            <v>18.14</v>
          </cell>
          <cell r="J2186">
            <v>0.03</v>
          </cell>
        </row>
        <row r="2187">
          <cell r="E2187">
            <v>18.2</v>
          </cell>
          <cell r="J2187">
            <v>0.03</v>
          </cell>
        </row>
        <row r="2188">
          <cell r="E2188">
            <v>18.34</v>
          </cell>
          <cell r="J2188">
            <v>0.03</v>
          </cell>
        </row>
        <row r="2189">
          <cell r="E2189">
            <v>18.52</v>
          </cell>
          <cell r="J2189">
            <v>0.03</v>
          </cell>
        </row>
        <row r="2190">
          <cell r="E2190">
            <v>18.850000000000001</v>
          </cell>
          <cell r="J2190">
            <v>0.03</v>
          </cell>
        </row>
        <row r="2191">
          <cell r="E2191">
            <v>19.22</v>
          </cell>
          <cell r="J2191">
            <v>0.03</v>
          </cell>
        </row>
        <row r="2192">
          <cell r="E2192">
            <v>19.52</v>
          </cell>
          <cell r="J2192">
            <v>-0.1</v>
          </cell>
        </row>
        <row r="2193">
          <cell r="E2193">
            <v>19.97</v>
          </cell>
          <cell r="J2193">
            <v>0.03</v>
          </cell>
        </row>
        <row r="2194">
          <cell r="E2194">
            <v>20.309999999999999</v>
          </cell>
          <cell r="J2194">
            <v>0.03</v>
          </cell>
        </row>
        <row r="2195">
          <cell r="E2195">
            <v>20.67</v>
          </cell>
          <cell r="J2195">
            <v>0.03</v>
          </cell>
        </row>
        <row r="2196">
          <cell r="E2196">
            <v>21.15</v>
          </cell>
          <cell r="J2196">
            <v>0.02</v>
          </cell>
        </row>
        <row r="2197">
          <cell r="E2197">
            <v>21.43</v>
          </cell>
          <cell r="J2197">
            <v>0.03</v>
          </cell>
        </row>
        <row r="2198">
          <cell r="E2198">
            <v>21.76</v>
          </cell>
          <cell r="J2198">
            <v>0.03</v>
          </cell>
        </row>
        <row r="2199">
          <cell r="E2199">
            <v>22.24</v>
          </cell>
          <cell r="J2199">
            <v>0.02</v>
          </cell>
        </row>
        <row r="2200">
          <cell r="E2200">
            <v>22.55</v>
          </cell>
          <cell r="J2200">
            <v>0.03</v>
          </cell>
        </row>
        <row r="2201">
          <cell r="E2201">
            <v>23.01</v>
          </cell>
          <cell r="J2201">
            <v>0.03</v>
          </cell>
        </row>
        <row r="2202">
          <cell r="E2202">
            <v>23.39</v>
          </cell>
          <cell r="J2202">
            <v>-0.06</v>
          </cell>
        </row>
        <row r="2203">
          <cell r="E2203">
            <v>23.82</v>
          </cell>
          <cell r="J2203">
            <v>0.02</v>
          </cell>
        </row>
        <row r="2204">
          <cell r="E2204">
            <v>24.15</v>
          </cell>
          <cell r="J2204">
            <v>0.04</v>
          </cell>
        </row>
        <row r="2205">
          <cell r="E2205">
            <v>24.59</v>
          </cell>
          <cell r="J2205">
            <v>0.02</v>
          </cell>
        </row>
        <row r="2206">
          <cell r="E2206">
            <v>25.02</v>
          </cell>
          <cell r="J2206">
            <v>0.02</v>
          </cell>
        </row>
        <row r="2207">
          <cell r="E2207">
            <v>25.51</v>
          </cell>
          <cell r="J2207">
            <v>0.03</v>
          </cell>
        </row>
        <row r="2208">
          <cell r="E2208">
            <v>25.86</v>
          </cell>
          <cell r="J2208">
            <v>0.02</v>
          </cell>
        </row>
        <row r="2209">
          <cell r="E2209">
            <v>26.27</v>
          </cell>
          <cell r="J2209">
            <v>0.03</v>
          </cell>
        </row>
        <row r="2210">
          <cell r="E2210">
            <v>26.75</v>
          </cell>
          <cell r="J2210">
            <v>0.02</v>
          </cell>
        </row>
        <row r="2211">
          <cell r="E2211">
            <v>27.19</v>
          </cell>
          <cell r="J2211">
            <v>0.02</v>
          </cell>
        </row>
        <row r="2212">
          <cell r="E2212">
            <v>27.54</v>
          </cell>
          <cell r="J2212">
            <v>0.02</v>
          </cell>
        </row>
        <row r="2213">
          <cell r="E2213">
            <v>28.02</v>
          </cell>
          <cell r="J2213">
            <v>-0.01</v>
          </cell>
        </row>
        <row r="2214">
          <cell r="E2214">
            <v>28.54</v>
          </cell>
          <cell r="J2214">
            <v>0.02</v>
          </cell>
        </row>
        <row r="2215">
          <cell r="E2215">
            <v>28.96</v>
          </cell>
          <cell r="J2215">
            <v>0.01</v>
          </cell>
        </row>
        <row r="2216">
          <cell r="E2216">
            <v>29.42</v>
          </cell>
          <cell r="J2216">
            <v>0.03</v>
          </cell>
        </row>
        <row r="2217">
          <cell r="E2217">
            <v>29.88</v>
          </cell>
          <cell r="J2217">
            <v>0.06</v>
          </cell>
        </row>
        <row r="2218">
          <cell r="E2218">
            <v>30.3</v>
          </cell>
          <cell r="J2218">
            <v>0.03</v>
          </cell>
        </row>
        <row r="2219">
          <cell r="E2219">
            <v>30.75</v>
          </cell>
          <cell r="J2219">
            <v>0.02</v>
          </cell>
        </row>
        <row r="2220">
          <cell r="E2220">
            <v>31.32</v>
          </cell>
          <cell r="J2220">
            <v>0.02</v>
          </cell>
        </row>
        <row r="2221">
          <cell r="E2221">
            <v>31.72</v>
          </cell>
          <cell r="J2221">
            <v>0.03</v>
          </cell>
        </row>
        <row r="2222">
          <cell r="E2222">
            <v>32.21</v>
          </cell>
          <cell r="J2222">
            <v>0.02</v>
          </cell>
        </row>
        <row r="2223">
          <cell r="E2223">
            <v>32.75</v>
          </cell>
          <cell r="J2223">
            <v>0.03</v>
          </cell>
        </row>
        <row r="2224">
          <cell r="E2224">
            <v>33.22</v>
          </cell>
          <cell r="J2224">
            <v>0.02</v>
          </cell>
        </row>
        <row r="2225">
          <cell r="E2225">
            <v>33.71</v>
          </cell>
          <cell r="J2225">
            <v>0.03</v>
          </cell>
        </row>
        <row r="2226">
          <cell r="E2226">
            <v>34.159999999999997</v>
          </cell>
          <cell r="J2226">
            <v>-0.01</v>
          </cell>
        </row>
        <row r="2227">
          <cell r="E2227">
            <v>34.770000000000003</v>
          </cell>
          <cell r="J2227">
            <v>0.02</v>
          </cell>
        </row>
        <row r="2228">
          <cell r="E2228">
            <v>35.270000000000003</v>
          </cell>
          <cell r="J2228">
            <v>0.05</v>
          </cell>
        </row>
        <row r="2229">
          <cell r="E2229">
            <v>35.76</v>
          </cell>
          <cell r="J2229">
            <v>-0.09</v>
          </cell>
        </row>
        <row r="2230">
          <cell r="E2230">
            <v>36.25</v>
          </cell>
          <cell r="J2230">
            <v>0.02</v>
          </cell>
        </row>
        <row r="2231">
          <cell r="E2231">
            <v>36.729999999999997</v>
          </cell>
          <cell r="J2231">
            <v>0.03</v>
          </cell>
        </row>
        <row r="2232">
          <cell r="E2232">
            <v>37.200000000000003</v>
          </cell>
          <cell r="J2232">
            <v>0.01</v>
          </cell>
        </row>
        <row r="2233">
          <cell r="E2233">
            <v>37.71</v>
          </cell>
          <cell r="J2233">
            <v>0.02</v>
          </cell>
        </row>
        <row r="2234">
          <cell r="E2234">
            <v>38.270000000000003</v>
          </cell>
          <cell r="J2234">
            <v>0.03</v>
          </cell>
        </row>
        <row r="2235">
          <cell r="E2235">
            <v>38.86</v>
          </cell>
          <cell r="J2235">
            <v>0.03</v>
          </cell>
        </row>
        <row r="2236">
          <cell r="E2236">
            <v>39.36</v>
          </cell>
          <cell r="J2236">
            <v>0.02</v>
          </cell>
        </row>
        <row r="2237">
          <cell r="E2237">
            <v>39.909999999999997</v>
          </cell>
          <cell r="J2237">
            <v>0.02</v>
          </cell>
        </row>
        <row r="2238">
          <cell r="E2238">
            <v>40.42</v>
          </cell>
          <cell r="J2238">
            <v>0.01</v>
          </cell>
        </row>
        <row r="2239">
          <cell r="E2239">
            <v>41.07</v>
          </cell>
          <cell r="J2239">
            <v>0.01</v>
          </cell>
        </row>
        <row r="2240">
          <cell r="E2240">
            <v>41.66</v>
          </cell>
          <cell r="J2240">
            <v>0.02</v>
          </cell>
        </row>
        <row r="2241">
          <cell r="E2241">
            <v>42.13</v>
          </cell>
          <cell r="J2241">
            <v>0.01</v>
          </cell>
        </row>
        <row r="2242">
          <cell r="E2242">
            <v>42.73</v>
          </cell>
          <cell r="J2242">
            <v>0.01</v>
          </cell>
        </row>
        <row r="2243">
          <cell r="E2243">
            <v>43.26</v>
          </cell>
          <cell r="J2243">
            <v>0.01</v>
          </cell>
        </row>
        <row r="2244">
          <cell r="E2244">
            <v>43.87</v>
          </cell>
          <cell r="J2244">
            <v>0.02</v>
          </cell>
        </row>
        <row r="2245">
          <cell r="E2245">
            <v>44.43</v>
          </cell>
          <cell r="J2245">
            <v>0.03</v>
          </cell>
        </row>
        <row r="2246">
          <cell r="E2246">
            <v>45.11</v>
          </cell>
          <cell r="J2246">
            <v>0.02</v>
          </cell>
        </row>
        <row r="2247">
          <cell r="E2247">
            <v>45.64</v>
          </cell>
          <cell r="J2247">
            <v>0.02</v>
          </cell>
        </row>
        <row r="2248">
          <cell r="E2248">
            <v>46.35</v>
          </cell>
          <cell r="J2248">
            <v>0.03</v>
          </cell>
        </row>
        <row r="2249">
          <cell r="E2249">
            <v>46.87</v>
          </cell>
          <cell r="J2249">
            <v>0.02</v>
          </cell>
        </row>
        <row r="2250">
          <cell r="E2250">
            <v>47.52</v>
          </cell>
          <cell r="J2250">
            <v>0.01</v>
          </cell>
        </row>
        <row r="2251">
          <cell r="E2251">
            <v>48.17</v>
          </cell>
          <cell r="J2251">
            <v>0.02</v>
          </cell>
        </row>
        <row r="2252">
          <cell r="E2252">
            <v>48.77</v>
          </cell>
          <cell r="J2252">
            <v>0.01</v>
          </cell>
        </row>
        <row r="2253">
          <cell r="E2253">
            <v>49.34</v>
          </cell>
          <cell r="J2253">
            <v>0.01</v>
          </cell>
        </row>
        <row r="2254">
          <cell r="E2254">
            <v>49.96</v>
          </cell>
          <cell r="J2254">
            <v>0.01</v>
          </cell>
        </row>
        <row r="2255">
          <cell r="E2255">
            <v>50.69</v>
          </cell>
          <cell r="J2255">
            <v>0.01</v>
          </cell>
        </row>
        <row r="2256">
          <cell r="E2256">
            <v>51.31</v>
          </cell>
          <cell r="J2256">
            <v>0.01</v>
          </cell>
        </row>
        <row r="2257">
          <cell r="E2257">
            <v>51.97</v>
          </cell>
          <cell r="J2257">
            <v>0.01</v>
          </cell>
        </row>
        <row r="2258">
          <cell r="E2258">
            <v>52.6</v>
          </cell>
          <cell r="J2258">
            <v>-0.04</v>
          </cell>
        </row>
        <row r="2259">
          <cell r="E2259">
            <v>53.22</v>
          </cell>
          <cell r="J2259">
            <v>0.03</v>
          </cell>
        </row>
        <row r="2260">
          <cell r="E2260">
            <v>53.88</v>
          </cell>
          <cell r="J2260">
            <v>0.01</v>
          </cell>
        </row>
        <row r="2261">
          <cell r="E2261">
            <v>54.49</v>
          </cell>
          <cell r="J2261">
            <v>0</v>
          </cell>
        </row>
        <row r="2262">
          <cell r="E2262">
            <v>55.21</v>
          </cell>
          <cell r="J2262">
            <v>0.02</v>
          </cell>
        </row>
        <row r="2263">
          <cell r="E2263">
            <v>55.95</v>
          </cell>
          <cell r="J2263">
            <v>0.02</v>
          </cell>
        </row>
        <row r="2264">
          <cell r="E2264">
            <v>56.49</v>
          </cell>
          <cell r="J2264">
            <v>0.01</v>
          </cell>
        </row>
        <row r="2265">
          <cell r="E2265">
            <v>57.1</v>
          </cell>
          <cell r="J2265">
            <v>0.02</v>
          </cell>
        </row>
        <row r="2266">
          <cell r="E2266">
            <v>57.8</v>
          </cell>
          <cell r="J2266">
            <v>0.02</v>
          </cell>
        </row>
        <row r="2267">
          <cell r="E2267">
            <v>58.56</v>
          </cell>
          <cell r="J2267">
            <v>0.01</v>
          </cell>
        </row>
        <row r="2268">
          <cell r="E2268">
            <v>59.17</v>
          </cell>
          <cell r="J2268">
            <v>0.02</v>
          </cell>
        </row>
        <row r="2269">
          <cell r="E2269">
            <v>59.96</v>
          </cell>
          <cell r="J2269">
            <v>0.01</v>
          </cell>
        </row>
        <row r="2270">
          <cell r="E2270">
            <v>60.61</v>
          </cell>
          <cell r="J2270">
            <v>0.01</v>
          </cell>
        </row>
        <row r="2271">
          <cell r="E2271">
            <v>61.4</v>
          </cell>
          <cell r="J2271">
            <v>0.01</v>
          </cell>
        </row>
        <row r="2272">
          <cell r="E2272">
            <v>62.06</v>
          </cell>
          <cell r="J2272">
            <v>0.01</v>
          </cell>
        </row>
        <row r="2273">
          <cell r="E2273">
            <v>62.73</v>
          </cell>
          <cell r="J2273">
            <v>0.01</v>
          </cell>
        </row>
        <row r="2274">
          <cell r="E2274">
            <v>63.45</v>
          </cell>
          <cell r="J2274">
            <v>0.02</v>
          </cell>
        </row>
        <row r="2275">
          <cell r="E2275">
            <v>64.27</v>
          </cell>
          <cell r="J2275">
            <v>0.01</v>
          </cell>
        </row>
        <row r="2276">
          <cell r="E2276">
            <v>65.02</v>
          </cell>
          <cell r="J2276">
            <v>0.02</v>
          </cell>
        </row>
        <row r="2277">
          <cell r="E2277">
            <v>65.650000000000006</v>
          </cell>
          <cell r="J2277">
            <v>0</v>
          </cell>
        </row>
        <row r="2278">
          <cell r="E2278">
            <v>66.430000000000007</v>
          </cell>
          <cell r="J2278">
            <v>0.01</v>
          </cell>
        </row>
        <row r="2279">
          <cell r="E2279">
            <v>67.17</v>
          </cell>
          <cell r="J2279">
            <v>0.01</v>
          </cell>
        </row>
        <row r="2280">
          <cell r="E2280">
            <v>67.91</v>
          </cell>
          <cell r="J2280">
            <v>0.03</v>
          </cell>
        </row>
        <row r="2281">
          <cell r="E2281">
            <v>68.790000000000006</v>
          </cell>
          <cell r="J2281">
            <v>0.01</v>
          </cell>
        </row>
        <row r="2282">
          <cell r="E2282">
            <v>69.41</v>
          </cell>
          <cell r="J2282">
            <v>0</v>
          </cell>
        </row>
        <row r="2283">
          <cell r="E2283">
            <v>70.150000000000006</v>
          </cell>
          <cell r="J2283">
            <v>0.01</v>
          </cell>
        </row>
        <row r="2284">
          <cell r="E2284">
            <v>70.959999999999994</v>
          </cell>
          <cell r="J2284">
            <v>0.01</v>
          </cell>
        </row>
        <row r="2285">
          <cell r="E2285">
            <v>71.67</v>
          </cell>
          <cell r="J2285">
            <v>-0.04</v>
          </cell>
        </row>
        <row r="2286">
          <cell r="E2286">
            <v>72.47</v>
          </cell>
          <cell r="J2286">
            <v>0.01</v>
          </cell>
        </row>
        <row r="2287">
          <cell r="E2287">
            <v>73.34</v>
          </cell>
          <cell r="J2287">
            <v>0.01</v>
          </cell>
        </row>
        <row r="2288">
          <cell r="E2288">
            <v>73.91</v>
          </cell>
          <cell r="J2288">
            <v>0.01</v>
          </cell>
        </row>
        <row r="2289">
          <cell r="E2289">
            <v>74.89</v>
          </cell>
          <cell r="J2289">
            <v>0.02</v>
          </cell>
        </row>
        <row r="2290">
          <cell r="E2290">
            <v>75.67</v>
          </cell>
          <cell r="J2290">
            <v>0.01</v>
          </cell>
        </row>
        <row r="2291">
          <cell r="E2291">
            <v>76.36</v>
          </cell>
          <cell r="J2291">
            <v>0.02</v>
          </cell>
        </row>
        <row r="2292">
          <cell r="E2292">
            <v>77.239999999999995</v>
          </cell>
          <cell r="J2292">
            <v>0.01</v>
          </cell>
        </row>
        <row r="2293">
          <cell r="E2293">
            <v>78.069999999999993</v>
          </cell>
          <cell r="J2293">
            <v>0.02</v>
          </cell>
        </row>
        <row r="2294">
          <cell r="E2294">
            <v>78.75</v>
          </cell>
          <cell r="J2294">
            <v>0.01</v>
          </cell>
        </row>
        <row r="2295">
          <cell r="E2295">
            <v>79.59</v>
          </cell>
          <cell r="J2295">
            <v>-0.1</v>
          </cell>
        </row>
        <row r="2296">
          <cell r="E2296">
            <v>80.42</v>
          </cell>
          <cell r="J2296">
            <v>0.01</v>
          </cell>
        </row>
        <row r="2297">
          <cell r="E2297">
            <v>81.31</v>
          </cell>
          <cell r="J2297">
            <v>0.01</v>
          </cell>
        </row>
        <row r="2298">
          <cell r="E2298">
            <v>82.09</v>
          </cell>
          <cell r="J2298">
            <v>0.01</v>
          </cell>
        </row>
        <row r="2299">
          <cell r="E2299">
            <v>82.96</v>
          </cell>
          <cell r="J2299">
            <v>0</v>
          </cell>
        </row>
        <row r="2300">
          <cell r="E2300">
            <v>83.82</v>
          </cell>
          <cell r="J2300">
            <v>0.01</v>
          </cell>
        </row>
        <row r="2301">
          <cell r="E2301">
            <v>84.63</v>
          </cell>
          <cell r="J2301">
            <v>0.02</v>
          </cell>
        </row>
        <row r="2302">
          <cell r="E2302">
            <v>85.49</v>
          </cell>
          <cell r="J2302">
            <v>0.01</v>
          </cell>
        </row>
        <row r="2303">
          <cell r="E2303">
            <v>86.5</v>
          </cell>
          <cell r="J2303">
            <v>0</v>
          </cell>
        </row>
        <row r="2304">
          <cell r="E2304">
            <v>87.27</v>
          </cell>
          <cell r="J2304">
            <v>0</v>
          </cell>
        </row>
        <row r="2305">
          <cell r="E2305">
            <v>88.04</v>
          </cell>
          <cell r="J2305">
            <v>-0.1</v>
          </cell>
        </row>
        <row r="2306">
          <cell r="E2306">
            <v>88.87</v>
          </cell>
          <cell r="J2306">
            <v>0.01</v>
          </cell>
        </row>
        <row r="2307">
          <cell r="E2307">
            <v>89.84</v>
          </cell>
          <cell r="J2307">
            <v>0.01</v>
          </cell>
        </row>
        <row r="2308">
          <cell r="E2308">
            <v>90.74</v>
          </cell>
          <cell r="J2308">
            <v>0.01</v>
          </cell>
        </row>
        <row r="2309">
          <cell r="E2309">
            <v>91.49</v>
          </cell>
          <cell r="J2309">
            <v>0</v>
          </cell>
        </row>
        <row r="2310">
          <cell r="E2310">
            <v>92.43</v>
          </cell>
          <cell r="J2310">
            <v>0.01</v>
          </cell>
        </row>
        <row r="2311">
          <cell r="E2311">
            <v>93.29</v>
          </cell>
          <cell r="J2311">
            <v>0.01</v>
          </cell>
        </row>
        <row r="2312">
          <cell r="E2312">
            <v>94.22</v>
          </cell>
          <cell r="J2312">
            <v>0</v>
          </cell>
        </row>
        <row r="2313">
          <cell r="E2313">
            <v>95.02</v>
          </cell>
          <cell r="J2313">
            <v>0.01</v>
          </cell>
        </row>
        <row r="2314">
          <cell r="E2314">
            <v>95.98</v>
          </cell>
          <cell r="J2314">
            <v>0.02</v>
          </cell>
        </row>
        <row r="2315">
          <cell r="E2315">
            <v>96.8</v>
          </cell>
          <cell r="J2315">
            <v>-0.1</v>
          </cell>
        </row>
        <row r="2316">
          <cell r="E2316">
            <v>97.69</v>
          </cell>
          <cell r="J2316">
            <v>0.02</v>
          </cell>
        </row>
        <row r="2317">
          <cell r="E2317">
            <v>98.56</v>
          </cell>
          <cell r="J2317">
            <v>0.01</v>
          </cell>
        </row>
        <row r="2318">
          <cell r="E2318">
            <v>99.5</v>
          </cell>
          <cell r="J2318">
            <v>0.01</v>
          </cell>
        </row>
        <row r="2319">
          <cell r="E2319">
            <v>100.35</v>
          </cell>
          <cell r="J2319">
            <v>0.01</v>
          </cell>
        </row>
        <row r="2320">
          <cell r="E2320">
            <v>101.37</v>
          </cell>
          <cell r="J2320">
            <v>0.01</v>
          </cell>
        </row>
        <row r="2321">
          <cell r="E2321">
            <v>102.28</v>
          </cell>
          <cell r="J2321">
            <v>0.01</v>
          </cell>
        </row>
        <row r="2322">
          <cell r="E2322">
            <v>103.22</v>
          </cell>
          <cell r="J2322">
            <v>0.02</v>
          </cell>
        </row>
        <row r="2323">
          <cell r="E2323">
            <v>104.12</v>
          </cell>
          <cell r="J2323">
            <v>0.01</v>
          </cell>
        </row>
        <row r="2324">
          <cell r="E2324">
            <v>105.24</v>
          </cell>
          <cell r="J2324">
            <v>0.01</v>
          </cell>
        </row>
        <row r="2325">
          <cell r="E2325">
            <v>105.98</v>
          </cell>
          <cell r="J2325">
            <v>0.01</v>
          </cell>
        </row>
        <row r="2326">
          <cell r="E2326">
            <v>107.04</v>
          </cell>
          <cell r="J2326">
            <v>0.02</v>
          </cell>
        </row>
        <row r="2327">
          <cell r="E2327">
            <v>108.06</v>
          </cell>
          <cell r="J2327">
            <v>0.01</v>
          </cell>
        </row>
        <row r="2328">
          <cell r="E2328">
            <v>109.01</v>
          </cell>
          <cell r="J2328">
            <v>0.01</v>
          </cell>
        </row>
        <row r="2329">
          <cell r="E2329">
            <v>110.07</v>
          </cell>
          <cell r="J2329">
            <v>0.01</v>
          </cell>
        </row>
        <row r="2330">
          <cell r="E2330">
            <v>110.91</v>
          </cell>
          <cell r="J2330">
            <v>0.01</v>
          </cell>
        </row>
        <row r="2331">
          <cell r="E2331">
            <v>112.01</v>
          </cell>
          <cell r="J2331">
            <v>0.02</v>
          </cell>
        </row>
        <row r="2332">
          <cell r="E2332">
            <v>113</v>
          </cell>
          <cell r="J2332">
            <v>0</v>
          </cell>
        </row>
        <row r="2333">
          <cell r="E2333">
            <v>113.98</v>
          </cell>
          <cell r="J2333">
            <v>0.01</v>
          </cell>
        </row>
        <row r="2334">
          <cell r="E2334">
            <v>115</v>
          </cell>
          <cell r="J2334">
            <v>0.01</v>
          </cell>
        </row>
        <row r="2335">
          <cell r="E2335">
            <v>116.02</v>
          </cell>
          <cell r="J2335">
            <v>0.01</v>
          </cell>
        </row>
        <row r="2336">
          <cell r="E2336">
            <v>116.94</v>
          </cell>
          <cell r="J2336">
            <v>0.01</v>
          </cell>
        </row>
        <row r="2337">
          <cell r="E2337">
            <v>117.98</v>
          </cell>
          <cell r="J2337">
            <v>0.01</v>
          </cell>
        </row>
        <row r="2338">
          <cell r="E2338">
            <v>118.94</v>
          </cell>
          <cell r="J2338">
            <v>0</v>
          </cell>
        </row>
        <row r="2339">
          <cell r="E2339">
            <v>119.98</v>
          </cell>
          <cell r="J2339">
            <v>0.02</v>
          </cell>
        </row>
        <row r="2340">
          <cell r="E2340">
            <v>121.22</v>
          </cell>
          <cell r="J2340">
            <v>0.01</v>
          </cell>
        </row>
        <row r="2341">
          <cell r="E2341">
            <v>122.22</v>
          </cell>
          <cell r="J2341">
            <v>0</v>
          </cell>
        </row>
        <row r="2342">
          <cell r="E2342">
            <v>123.4</v>
          </cell>
          <cell r="J2342">
            <v>0.13</v>
          </cell>
        </row>
        <row r="2343">
          <cell r="E2343">
            <v>124.27</v>
          </cell>
          <cell r="J2343">
            <v>0.02</v>
          </cell>
        </row>
        <row r="2344">
          <cell r="E2344">
            <v>125.18</v>
          </cell>
          <cell r="J2344">
            <v>0</v>
          </cell>
        </row>
        <row r="2345">
          <cell r="E2345">
            <v>126.5</v>
          </cell>
          <cell r="J2345">
            <v>0.02</v>
          </cell>
        </row>
        <row r="2346">
          <cell r="E2346">
            <v>127.63</v>
          </cell>
          <cell r="J2346">
            <v>0</v>
          </cell>
        </row>
        <row r="2347">
          <cell r="E2347">
            <v>128.61000000000001</v>
          </cell>
          <cell r="J2347">
            <v>0.02</v>
          </cell>
        </row>
        <row r="2348">
          <cell r="E2348">
            <v>129.75</v>
          </cell>
          <cell r="J2348">
            <v>0.01</v>
          </cell>
        </row>
        <row r="2349">
          <cell r="E2349">
            <v>130.9</v>
          </cell>
          <cell r="J2349">
            <v>0.02</v>
          </cell>
        </row>
        <row r="2350">
          <cell r="E2350">
            <v>131.94999999999999</v>
          </cell>
          <cell r="J2350">
            <v>0.01</v>
          </cell>
        </row>
        <row r="2351">
          <cell r="E2351">
            <v>133.05000000000001</v>
          </cell>
          <cell r="J2351">
            <v>0.02</v>
          </cell>
        </row>
        <row r="2352">
          <cell r="E2352">
            <v>134.15</v>
          </cell>
          <cell r="J2352">
            <v>-0.1</v>
          </cell>
        </row>
        <row r="2353">
          <cell r="E2353">
            <v>135.27000000000001</v>
          </cell>
          <cell r="J2353">
            <v>0.01</v>
          </cell>
        </row>
        <row r="2354">
          <cell r="E2354">
            <v>136.34</v>
          </cell>
          <cell r="J2354">
            <v>0.01</v>
          </cell>
        </row>
        <row r="2355">
          <cell r="E2355">
            <v>137.35</v>
          </cell>
          <cell r="J2355">
            <v>0.01</v>
          </cell>
        </row>
        <row r="2356">
          <cell r="E2356">
            <v>138.47</v>
          </cell>
          <cell r="J2356">
            <v>0</v>
          </cell>
        </row>
        <row r="2357">
          <cell r="E2357">
            <v>139.56</v>
          </cell>
          <cell r="J2357">
            <v>0.01</v>
          </cell>
        </row>
        <row r="2358">
          <cell r="E2358">
            <v>140.59</v>
          </cell>
          <cell r="J2358">
            <v>0.02</v>
          </cell>
        </row>
        <row r="2359">
          <cell r="E2359">
            <v>141.69999999999999</v>
          </cell>
          <cell r="J2359">
            <v>0.01</v>
          </cell>
        </row>
        <row r="2360">
          <cell r="E2360">
            <v>142.93</v>
          </cell>
          <cell r="J2360">
            <v>0.01</v>
          </cell>
        </row>
        <row r="2361">
          <cell r="E2361">
            <v>143.86000000000001</v>
          </cell>
          <cell r="J2361">
            <v>0.01</v>
          </cell>
        </row>
        <row r="2362">
          <cell r="E2362">
            <v>144.9</v>
          </cell>
          <cell r="J2362">
            <v>0.01</v>
          </cell>
        </row>
        <row r="2363">
          <cell r="E2363">
            <v>146.07</v>
          </cell>
          <cell r="J2363">
            <v>0.01</v>
          </cell>
        </row>
        <row r="2364">
          <cell r="E2364">
            <v>147.26</v>
          </cell>
          <cell r="J2364">
            <v>0.02</v>
          </cell>
        </row>
        <row r="2365">
          <cell r="E2365">
            <v>148.53</v>
          </cell>
          <cell r="J2365">
            <v>0.01</v>
          </cell>
        </row>
        <row r="2366">
          <cell r="E2366">
            <v>149.49</v>
          </cell>
          <cell r="J2366">
            <v>0.01</v>
          </cell>
        </row>
        <row r="2367">
          <cell r="E2367">
            <v>150.69</v>
          </cell>
          <cell r="J2367">
            <v>0.01</v>
          </cell>
        </row>
        <row r="2368">
          <cell r="E2368">
            <v>151.94999999999999</v>
          </cell>
          <cell r="J2368">
            <v>0.01</v>
          </cell>
        </row>
        <row r="2369">
          <cell r="E2369">
            <v>152.94</v>
          </cell>
          <cell r="J2369">
            <v>0.01</v>
          </cell>
        </row>
        <row r="2370">
          <cell r="E2370">
            <v>154.16999999999999</v>
          </cell>
          <cell r="J2370">
            <v>0.01</v>
          </cell>
        </row>
        <row r="2371">
          <cell r="E2371">
            <v>155.37</v>
          </cell>
          <cell r="J2371">
            <v>-0.1</v>
          </cell>
        </row>
        <row r="2372">
          <cell r="E2372">
            <v>156.62</v>
          </cell>
          <cell r="J2372">
            <v>0.01</v>
          </cell>
        </row>
        <row r="2373">
          <cell r="E2373">
            <v>157.80000000000001</v>
          </cell>
          <cell r="J2373">
            <v>0.01</v>
          </cell>
        </row>
        <row r="2374">
          <cell r="E2374">
            <v>158.9</v>
          </cell>
          <cell r="J2374">
            <v>0.01</v>
          </cell>
        </row>
        <row r="2375">
          <cell r="E2375">
            <v>160.19</v>
          </cell>
          <cell r="J2375">
            <v>0.01</v>
          </cell>
        </row>
        <row r="2376">
          <cell r="E2376">
            <v>161.32</v>
          </cell>
          <cell r="J2376">
            <v>0.01</v>
          </cell>
        </row>
        <row r="2377">
          <cell r="E2377">
            <v>162.47</v>
          </cell>
          <cell r="J2377">
            <v>0.01</v>
          </cell>
        </row>
        <row r="2378">
          <cell r="E2378">
            <v>163.69</v>
          </cell>
          <cell r="J2378">
            <v>0.01</v>
          </cell>
        </row>
        <row r="2379">
          <cell r="E2379">
            <v>164.97</v>
          </cell>
          <cell r="J2379">
            <v>0.01</v>
          </cell>
        </row>
        <row r="2380">
          <cell r="E2380">
            <v>166.18</v>
          </cell>
          <cell r="J2380">
            <v>0.01</v>
          </cell>
        </row>
        <row r="2381">
          <cell r="E2381">
            <v>167.34</v>
          </cell>
          <cell r="J2381">
            <v>-0.1</v>
          </cell>
        </row>
        <row r="2382">
          <cell r="E2382">
            <v>168.7</v>
          </cell>
          <cell r="J2382">
            <v>0.01</v>
          </cell>
        </row>
        <row r="2383">
          <cell r="E2383">
            <v>169.96</v>
          </cell>
          <cell r="J2383">
            <v>0.01</v>
          </cell>
        </row>
        <row r="2384">
          <cell r="E2384">
            <v>171.2</v>
          </cell>
          <cell r="J2384">
            <v>0.01</v>
          </cell>
        </row>
        <row r="2385">
          <cell r="E2385">
            <v>172.5</v>
          </cell>
          <cell r="J2385">
            <v>0</v>
          </cell>
        </row>
        <row r="2386">
          <cell r="E2386">
            <v>173.68</v>
          </cell>
          <cell r="J2386">
            <v>0.01</v>
          </cell>
        </row>
        <row r="2387">
          <cell r="E2387">
            <v>175.12</v>
          </cell>
          <cell r="J2387">
            <v>0.01</v>
          </cell>
        </row>
        <row r="2388">
          <cell r="E2388">
            <v>176.27</v>
          </cell>
          <cell r="J2388">
            <v>0</v>
          </cell>
        </row>
        <row r="2389">
          <cell r="E2389">
            <v>177.5</v>
          </cell>
          <cell r="J2389">
            <v>0</v>
          </cell>
        </row>
        <row r="2390">
          <cell r="E2390">
            <v>178.91</v>
          </cell>
          <cell r="J2390">
            <v>0</v>
          </cell>
        </row>
        <row r="2391">
          <cell r="E2391">
            <v>180.1</v>
          </cell>
          <cell r="J2391">
            <v>0</v>
          </cell>
        </row>
        <row r="2392">
          <cell r="E2392">
            <v>181.39</v>
          </cell>
          <cell r="J2392">
            <v>0.01</v>
          </cell>
        </row>
        <row r="2393">
          <cell r="E2393">
            <v>182.71</v>
          </cell>
          <cell r="J2393">
            <v>0.01</v>
          </cell>
        </row>
        <row r="2394">
          <cell r="E2394">
            <v>184.15</v>
          </cell>
          <cell r="J2394">
            <v>0</v>
          </cell>
        </row>
        <row r="2395">
          <cell r="E2395">
            <v>185.33</v>
          </cell>
          <cell r="J2395">
            <v>0</v>
          </cell>
        </row>
        <row r="2396">
          <cell r="E2396">
            <v>186.69</v>
          </cell>
          <cell r="J2396">
            <v>0</v>
          </cell>
        </row>
        <row r="2397">
          <cell r="E2397">
            <v>187.91</v>
          </cell>
          <cell r="J2397">
            <v>0.01</v>
          </cell>
        </row>
        <row r="2398">
          <cell r="E2398">
            <v>189.14</v>
          </cell>
          <cell r="J2398">
            <v>-0.1</v>
          </cell>
        </row>
        <row r="2399">
          <cell r="E2399">
            <v>190.55</v>
          </cell>
          <cell r="J2399">
            <v>-0.01</v>
          </cell>
        </row>
        <row r="2400">
          <cell r="E2400">
            <v>191.91</v>
          </cell>
          <cell r="J2400">
            <v>0</v>
          </cell>
        </row>
        <row r="2401">
          <cell r="E2401">
            <v>193.08</v>
          </cell>
          <cell r="J2401">
            <v>0</v>
          </cell>
        </row>
        <row r="2402">
          <cell r="E2402">
            <v>194.37</v>
          </cell>
          <cell r="J2402">
            <v>0.01</v>
          </cell>
        </row>
        <row r="2403">
          <cell r="E2403">
            <v>195.79</v>
          </cell>
          <cell r="J2403">
            <v>0</v>
          </cell>
        </row>
        <row r="2404">
          <cell r="E2404">
            <v>197.05</v>
          </cell>
          <cell r="J2404">
            <v>0</v>
          </cell>
        </row>
        <row r="2405">
          <cell r="E2405">
            <v>198.28</v>
          </cell>
          <cell r="J2405">
            <v>0</v>
          </cell>
        </row>
        <row r="2406">
          <cell r="E2406">
            <v>199.5</v>
          </cell>
          <cell r="J2406">
            <v>0</v>
          </cell>
        </row>
        <row r="2407">
          <cell r="E2407">
            <v>200.92</v>
          </cell>
          <cell r="J2407">
            <v>0.01</v>
          </cell>
        </row>
        <row r="2408">
          <cell r="E2408">
            <v>202.06</v>
          </cell>
          <cell r="J2408">
            <v>0.01</v>
          </cell>
        </row>
        <row r="2409">
          <cell r="E2409">
            <v>203.33</v>
          </cell>
          <cell r="J2409">
            <v>0</v>
          </cell>
        </row>
        <row r="2410">
          <cell r="E2410">
            <v>204.6</v>
          </cell>
          <cell r="J2410">
            <v>0.01</v>
          </cell>
        </row>
        <row r="2411">
          <cell r="E2411">
            <v>205.87</v>
          </cell>
          <cell r="J2411">
            <v>0</v>
          </cell>
        </row>
        <row r="2412">
          <cell r="E2412">
            <v>207.24</v>
          </cell>
          <cell r="J2412">
            <v>0</v>
          </cell>
        </row>
        <row r="2413">
          <cell r="E2413">
            <v>208.39</v>
          </cell>
          <cell r="J2413">
            <v>0.01</v>
          </cell>
        </row>
        <row r="2414">
          <cell r="E2414">
            <v>209.79</v>
          </cell>
          <cell r="J2414">
            <v>0.01</v>
          </cell>
        </row>
        <row r="2415">
          <cell r="E2415">
            <v>211.17</v>
          </cell>
          <cell r="J2415">
            <v>0</v>
          </cell>
        </row>
        <row r="2416">
          <cell r="E2416">
            <v>212.56</v>
          </cell>
          <cell r="J2416">
            <v>0.46</v>
          </cell>
        </row>
        <row r="2417">
          <cell r="E2417">
            <v>213.75</v>
          </cell>
          <cell r="J2417">
            <v>0</v>
          </cell>
        </row>
        <row r="2418">
          <cell r="E2418">
            <v>215.24</v>
          </cell>
          <cell r="J2418">
            <v>0</v>
          </cell>
        </row>
        <row r="2419">
          <cell r="E2419">
            <v>216.5</v>
          </cell>
          <cell r="J2419">
            <v>0</v>
          </cell>
        </row>
        <row r="2420">
          <cell r="E2420">
            <v>217.86</v>
          </cell>
          <cell r="J2420">
            <v>0</v>
          </cell>
        </row>
        <row r="2421">
          <cell r="E2421">
            <v>219.2</v>
          </cell>
          <cell r="J2421">
            <v>0.01</v>
          </cell>
        </row>
        <row r="2422">
          <cell r="E2422">
            <v>220.46</v>
          </cell>
          <cell r="J2422">
            <v>0</v>
          </cell>
        </row>
        <row r="2423">
          <cell r="E2423">
            <v>221.78</v>
          </cell>
          <cell r="J2423">
            <v>0</v>
          </cell>
        </row>
        <row r="2424">
          <cell r="E2424">
            <v>223</v>
          </cell>
          <cell r="J2424">
            <v>0.01</v>
          </cell>
        </row>
        <row r="2425">
          <cell r="E2425">
            <v>224.41</v>
          </cell>
          <cell r="J2425">
            <v>0</v>
          </cell>
        </row>
        <row r="2426">
          <cell r="E2426">
            <v>225.64</v>
          </cell>
          <cell r="J2426">
            <v>0</v>
          </cell>
        </row>
        <row r="2427">
          <cell r="E2427">
            <v>226.99</v>
          </cell>
          <cell r="J2427">
            <v>-0.01</v>
          </cell>
        </row>
        <row r="2428">
          <cell r="E2428">
            <v>228.61</v>
          </cell>
          <cell r="J2428">
            <v>-0.01</v>
          </cell>
        </row>
        <row r="2429">
          <cell r="E2429">
            <v>229.98</v>
          </cell>
          <cell r="J2429">
            <v>0.01</v>
          </cell>
        </row>
        <row r="2430">
          <cell r="E2430">
            <v>231.36</v>
          </cell>
          <cell r="J2430">
            <v>0</v>
          </cell>
        </row>
        <row r="2431">
          <cell r="E2431">
            <v>232.79</v>
          </cell>
          <cell r="J2431">
            <v>0</v>
          </cell>
        </row>
        <row r="2432">
          <cell r="E2432">
            <v>234.1</v>
          </cell>
          <cell r="J2432">
            <v>0</v>
          </cell>
        </row>
        <row r="2433">
          <cell r="E2433">
            <v>235.51</v>
          </cell>
          <cell r="J2433">
            <v>-0.1</v>
          </cell>
        </row>
        <row r="2434">
          <cell r="E2434">
            <v>236.88</v>
          </cell>
          <cell r="J2434">
            <v>0.01</v>
          </cell>
        </row>
        <row r="2435">
          <cell r="E2435">
            <v>238.42</v>
          </cell>
          <cell r="J2435">
            <v>0</v>
          </cell>
        </row>
        <row r="2436">
          <cell r="E2436">
            <v>239.78</v>
          </cell>
          <cell r="J2436">
            <v>0.01</v>
          </cell>
        </row>
        <row r="2437">
          <cell r="E2437">
            <v>241.16</v>
          </cell>
          <cell r="J2437">
            <v>0</v>
          </cell>
        </row>
        <row r="2438">
          <cell r="E2438">
            <v>242.51</v>
          </cell>
          <cell r="J2438">
            <v>0.01</v>
          </cell>
        </row>
        <row r="2439">
          <cell r="E2439">
            <v>244</v>
          </cell>
          <cell r="J2439">
            <v>0.01</v>
          </cell>
        </row>
        <row r="2440">
          <cell r="E2440">
            <v>245.42</v>
          </cell>
          <cell r="J2440">
            <v>0</v>
          </cell>
        </row>
        <row r="2441">
          <cell r="E2441">
            <v>246.78</v>
          </cell>
          <cell r="J2441">
            <v>0.01</v>
          </cell>
        </row>
        <row r="2442">
          <cell r="E2442">
            <v>248.18</v>
          </cell>
          <cell r="J2442">
            <v>0</v>
          </cell>
        </row>
        <row r="2443">
          <cell r="E2443">
            <v>249.7</v>
          </cell>
          <cell r="J2443">
            <v>-0.01</v>
          </cell>
        </row>
        <row r="2444">
          <cell r="E2444">
            <v>251.1</v>
          </cell>
          <cell r="J2444">
            <v>0</v>
          </cell>
        </row>
        <row r="2445">
          <cell r="E2445">
            <v>252.67</v>
          </cell>
          <cell r="J2445">
            <v>0.01</v>
          </cell>
        </row>
        <row r="2446">
          <cell r="E2446">
            <v>254.09</v>
          </cell>
          <cell r="J2446">
            <v>0</v>
          </cell>
        </row>
        <row r="2447">
          <cell r="E2447">
            <v>255.59</v>
          </cell>
          <cell r="J2447">
            <v>0</v>
          </cell>
        </row>
        <row r="2448">
          <cell r="E2448">
            <v>257.04000000000002</v>
          </cell>
          <cell r="J2448">
            <v>0.01</v>
          </cell>
        </row>
        <row r="2449">
          <cell r="E2449">
            <v>258.55</v>
          </cell>
          <cell r="J2449">
            <v>0</v>
          </cell>
        </row>
        <row r="2450">
          <cell r="E2450">
            <v>259.86</v>
          </cell>
          <cell r="J2450">
            <v>0.01</v>
          </cell>
        </row>
        <row r="2451">
          <cell r="E2451">
            <v>261.32</v>
          </cell>
          <cell r="J2451">
            <v>-0.01</v>
          </cell>
        </row>
        <row r="2452">
          <cell r="E2452">
            <v>262.64</v>
          </cell>
          <cell r="J2452">
            <v>0.01</v>
          </cell>
        </row>
        <row r="2453">
          <cell r="E2453">
            <v>263.95</v>
          </cell>
          <cell r="J2453">
            <v>0.01</v>
          </cell>
        </row>
        <row r="2454">
          <cell r="E2454">
            <v>265.39</v>
          </cell>
          <cell r="J2454">
            <v>0</v>
          </cell>
        </row>
        <row r="2455">
          <cell r="E2455">
            <v>266.77</v>
          </cell>
          <cell r="J2455">
            <v>0</v>
          </cell>
        </row>
        <row r="2456">
          <cell r="E2456">
            <v>268.13</v>
          </cell>
          <cell r="J2456">
            <v>0.01</v>
          </cell>
        </row>
        <row r="2457">
          <cell r="E2457">
            <v>269.52</v>
          </cell>
          <cell r="J2457">
            <v>0</v>
          </cell>
        </row>
        <row r="2458">
          <cell r="E2458">
            <v>271.05</v>
          </cell>
          <cell r="J2458">
            <v>0</v>
          </cell>
        </row>
        <row r="2459">
          <cell r="E2459">
            <v>272.49</v>
          </cell>
          <cell r="J2459">
            <v>0.01</v>
          </cell>
        </row>
        <row r="2460">
          <cell r="E2460">
            <v>273.89</v>
          </cell>
          <cell r="J2460">
            <v>-0.1</v>
          </cell>
        </row>
        <row r="2461">
          <cell r="E2461">
            <v>275.48</v>
          </cell>
          <cell r="J2461">
            <v>0.01</v>
          </cell>
        </row>
        <row r="2462">
          <cell r="E2462">
            <v>276.95</v>
          </cell>
          <cell r="J2462">
            <v>0.02</v>
          </cell>
        </row>
        <row r="2463">
          <cell r="E2463">
            <v>278.54000000000002</v>
          </cell>
          <cell r="J2463">
            <v>0.01</v>
          </cell>
        </row>
        <row r="2464">
          <cell r="E2464">
            <v>279.98</v>
          </cell>
          <cell r="J2464">
            <v>0.01</v>
          </cell>
        </row>
        <row r="2465">
          <cell r="E2465">
            <v>281.43</v>
          </cell>
          <cell r="J2465">
            <v>0.01</v>
          </cell>
        </row>
        <row r="2466">
          <cell r="E2466">
            <v>282.85000000000002</v>
          </cell>
          <cell r="J2466">
            <v>0.01</v>
          </cell>
        </row>
        <row r="2467">
          <cell r="E2467">
            <v>284.17</v>
          </cell>
          <cell r="J2467">
            <v>0.01</v>
          </cell>
        </row>
        <row r="2468">
          <cell r="E2468">
            <v>285.75</v>
          </cell>
          <cell r="J2468">
            <v>0.01</v>
          </cell>
        </row>
        <row r="2469">
          <cell r="E2469">
            <v>287.06</v>
          </cell>
          <cell r="J2469">
            <v>0</v>
          </cell>
        </row>
        <row r="2470">
          <cell r="E2470">
            <v>288.56</v>
          </cell>
          <cell r="J2470">
            <v>-0.1</v>
          </cell>
        </row>
        <row r="2471">
          <cell r="E2471">
            <v>289.89</v>
          </cell>
          <cell r="J2471">
            <v>0.01</v>
          </cell>
        </row>
        <row r="2472">
          <cell r="E2472">
            <v>291.29000000000002</v>
          </cell>
          <cell r="J2472">
            <v>0.01</v>
          </cell>
        </row>
        <row r="2473">
          <cell r="E2473">
            <v>292.86</v>
          </cell>
          <cell r="J2473">
            <v>0.01</v>
          </cell>
        </row>
        <row r="2474">
          <cell r="E2474">
            <v>294.24</v>
          </cell>
          <cell r="J2474">
            <v>0.01</v>
          </cell>
        </row>
        <row r="2475">
          <cell r="E2475">
            <v>295.7</v>
          </cell>
          <cell r="J2475">
            <v>0.01</v>
          </cell>
        </row>
        <row r="2476">
          <cell r="E2476">
            <v>297.05</v>
          </cell>
          <cell r="J2476">
            <v>0.01</v>
          </cell>
        </row>
        <row r="2477">
          <cell r="E2477">
            <v>298.45</v>
          </cell>
          <cell r="J2477">
            <v>0.01</v>
          </cell>
        </row>
        <row r="2478">
          <cell r="E2478">
            <v>299.89999999999998</v>
          </cell>
          <cell r="J2478">
            <v>0.01</v>
          </cell>
        </row>
        <row r="2479">
          <cell r="E2479">
            <v>301.39</v>
          </cell>
          <cell r="J2479">
            <v>0.02</v>
          </cell>
        </row>
        <row r="2480">
          <cell r="E2480">
            <v>302.67</v>
          </cell>
          <cell r="J2480">
            <v>0.37</v>
          </cell>
        </row>
        <row r="2481">
          <cell r="E2481">
            <v>304.25</v>
          </cell>
          <cell r="J2481">
            <v>0.01</v>
          </cell>
        </row>
        <row r="2482">
          <cell r="E2482">
            <v>305.79000000000002</v>
          </cell>
          <cell r="J2482">
            <v>0.01</v>
          </cell>
        </row>
        <row r="2483">
          <cell r="E2483">
            <v>307.32</v>
          </cell>
          <cell r="J2483">
            <v>0</v>
          </cell>
        </row>
        <row r="2484">
          <cell r="E2484">
            <v>308.7</v>
          </cell>
          <cell r="J2484">
            <v>0.01</v>
          </cell>
        </row>
        <row r="2485">
          <cell r="E2485">
            <v>310.02</v>
          </cell>
          <cell r="J2485">
            <v>0.01</v>
          </cell>
        </row>
        <row r="2486">
          <cell r="E2486">
            <v>311.60000000000002</v>
          </cell>
          <cell r="J2486">
            <v>0.01</v>
          </cell>
        </row>
        <row r="2487">
          <cell r="E2487">
            <v>312.89999999999998</v>
          </cell>
          <cell r="J2487">
            <v>0.01</v>
          </cell>
        </row>
        <row r="2488">
          <cell r="E2488">
            <v>314.43</v>
          </cell>
          <cell r="J2488">
            <v>0.01</v>
          </cell>
        </row>
        <row r="2489">
          <cell r="E2489">
            <v>315.88</v>
          </cell>
          <cell r="J2489">
            <v>0.01</v>
          </cell>
        </row>
        <row r="2490">
          <cell r="E2490">
            <v>317.37</v>
          </cell>
          <cell r="J2490">
            <v>0</v>
          </cell>
        </row>
        <row r="2491">
          <cell r="E2491">
            <v>318.75</v>
          </cell>
          <cell r="J2491">
            <v>0.01</v>
          </cell>
        </row>
        <row r="2492">
          <cell r="E2492">
            <v>320.14999999999998</v>
          </cell>
          <cell r="J2492">
            <v>0.01</v>
          </cell>
        </row>
        <row r="2493">
          <cell r="E2493">
            <v>321.64</v>
          </cell>
          <cell r="J2493">
            <v>0.01</v>
          </cell>
        </row>
        <row r="2494">
          <cell r="E2494">
            <v>323.02999999999997</v>
          </cell>
          <cell r="J2494">
            <v>0.01</v>
          </cell>
        </row>
        <row r="2495">
          <cell r="E2495">
            <v>324.5</v>
          </cell>
          <cell r="J2495">
            <v>0.01</v>
          </cell>
        </row>
        <row r="2496">
          <cell r="E2496">
            <v>326.13</v>
          </cell>
          <cell r="J2496">
            <v>0.01</v>
          </cell>
        </row>
        <row r="2497">
          <cell r="E2497">
            <v>327.64</v>
          </cell>
          <cell r="J2497">
            <v>0</v>
          </cell>
        </row>
        <row r="2498">
          <cell r="E2498">
            <v>329</v>
          </cell>
          <cell r="J2498">
            <v>0.01</v>
          </cell>
        </row>
        <row r="2499">
          <cell r="E2499">
            <v>330.63</v>
          </cell>
          <cell r="J2499">
            <v>-0.06</v>
          </cell>
        </row>
        <row r="2500">
          <cell r="E2500">
            <v>332.24</v>
          </cell>
          <cell r="J2500">
            <v>0.01</v>
          </cell>
        </row>
        <row r="2501">
          <cell r="E2501">
            <v>333.76</v>
          </cell>
          <cell r="J2501">
            <v>0.01</v>
          </cell>
        </row>
        <row r="2502">
          <cell r="E2502">
            <v>335.23</v>
          </cell>
          <cell r="J2502">
            <v>0</v>
          </cell>
        </row>
        <row r="2503">
          <cell r="E2503">
            <v>336.67</v>
          </cell>
          <cell r="J2503">
            <v>0</v>
          </cell>
        </row>
        <row r="2504">
          <cell r="E2504">
            <v>338.17</v>
          </cell>
          <cell r="J2504">
            <v>0.01</v>
          </cell>
        </row>
        <row r="2505">
          <cell r="E2505">
            <v>339.65</v>
          </cell>
          <cell r="J2505">
            <v>0.01</v>
          </cell>
        </row>
        <row r="2506">
          <cell r="E2506">
            <v>341.14</v>
          </cell>
          <cell r="J2506">
            <v>0</v>
          </cell>
        </row>
        <row r="2507">
          <cell r="E2507">
            <v>342.57</v>
          </cell>
          <cell r="J2507">
            <v>0</v>
          </cell>
        </row>
        <row r="2508">
          <cell r="E2508">
            <v>344.04</v>
          </cell>
          <cell r="J2508">
            <v>0.01</v>
          </cell>
        </row>
        <row r="2509">
          <cell r="E2509">
            <v>345.66</v>
          </cell>
          <cell r="J2509">
            <v>-0.1</v>
          </cell>
        </row>
        <row r="2510">
          <cell r="E2510">
            <v>347.31</v>
          </cell>
          <cell r="J2510">
            <v>0.01</v>
          </cell>
        </row>
        <row r="2511">
          <cell r="E2511">
            <v>348.71</v>
          </cell>
          <cell r="J2511">
            <v>0</v>
          </cell>
        </row>
        <row r="2512">
          <cell r="E2512">
            <v>350.53</v>
          </cell>
          <cell r="J2512">
            <v>0</v>
          </cell>
        </row>
        <row r="2513">
          <cell r="E2513">
            <v>352.08</v>
          </cell>
          <cell r="J2513">
            <v>0.01</v>
          </cell>
        </row>
        <row r="2514">
          <cell r="E2514">
            <v>353.84</v>
          </cell>
          <cell r="J2514">
            <v>0.01</v>
          </cell>
        </row>
        <row r="2515">
          <cell r="E2515">
            <v>355.55</v>
          </cell>
          <cell r="J2515">
            <v>0.02</v>
          </cell>
        </row>
        <row r="2516">
          <cell r="E2516">
            <v>357.12</v>
          </cell>
          <cell r="J2516">
            <v>0.01</v>
          </cell>
        </row>
        <row r="2517">
          <cell r="E2517">
            <v>358.87</v>
          </cell>
          <cell r="J2517">
            <v>0</v>
          </cell>
        </row>
        <row r="2518">
          <cell r="E2518">
            <v>360.43</v>
          </cell>
          <cell r="J2518">
            <v>0</v>
          </cell>
        </row>
        <row r="2519">
          <cell r="E2519">
            <v>362.2</v>
          </cell>
          <cell r="J2519">
            <v>-0.1</v>
          </cell>
        </row>
        <row r="2520">
          <cell r="E2520">
            <v>363.71</v>
          </cell>
          <cell r="J2520">
            <v>0</v>
          </cell>
        </row>
        <row r="2521">
          <cell r="E2521">
            <v>365.24</v>
          </cell>
          <cell r="J2521">
            <v>0.01</v>
          </cell>
        </row>
        <row r="2522">
          <cell r="E2522">
            <v>366.7</v>
          </cell>
          <cell r="J2522">
            <v>0.01</v>
          </cell>
        </row>
        <row r="2523">
          <cell r="E2523">
            <v>368.12</v>
          </cell>
          <cell r="J2523">
            <v>0.02</v>
          </cell>
        </row>
        <row r="2524">
          <cell r="E2524">
            <v>369.65</v>
          </cell>
          <cell r="J2524">
            <v>0.01</v>
          </cell>
        </row>
        <row r="2525">
          <cell r="E2525">
            <v>371.29</v>
          </cell>
          <cell r="J2525">
            <v>0.01</v>
          </cell>
        </row>
        <row r="2526">
          <cell r="E2526">
            <v>372.62</v>
          </cell>
          <cell r="J2526">
            <v>0.01</v>
          </cell>
        </row>
        <row r="2527">
          <cell r="E2527">
            <v>374.3</v>
          </cell>
          <cell r="J2527">
            <v>0.02</v>
          </cell>
        </row>
        <row r="2528">
          <cell r="E2528">
            <v>375.7</v>
          </cell>
          <cell r="J2528">
            <v>0.01</v>
          </cell>
        </row>
        <row r="2529">
          <cell r="E2529">
            <v>377.23</v>
          </cell>
          <cell r="J2529">
            <v>-0.1</v>
          </cell>
        </row>
        <row r="2530">
          <cell r="E2530">
            <v>378.85</v>
          </cell>
          <cell r="J2530">
            <v>0.02</v>
          </cell>
        </row>
        <row r="2531">
          <cell r="E2531">
            <v>380.41</v>
          </cell>
          <cell r="J2531">
            <v>0.01</v>
          </cell>
        </row>
        <row r="2532">
          <cell r="E2532">
            <v>381.98</v>
          </cell>
          <cell r="J2532">
            <v>0</v>
          </cell>
        </row>
        <row r="2533">
          <cell r="E2533">
            <v>383.63</v>
          </cell>
          <cell r="J2533">
            <v>0.01</v>
          </cell>
        </row>
        <row r="2534">
          <cell r="E2534">
            <v>385.12</v>
          </cell>
          <cell r="J2534">
            <v>0.01</v>
          </cell>
        </row>
        <row r="2535">
          <cell r="E2535">
            <v>386.68</v>
          </cell>
          <cell r="J2535">
            <v>0</v>
          </cell>
        </row>
        <row r="2536">
          <cell r="E2536">
            <v>388.15</v>
          </cell>
          <cell r="J2536">
            <v>0.01</v>
          </cell>
        </row>
        <row r="2537">
          <cell r="E2537">
            <v>389.78</v>
          </cell>
          <cell r="J2537">
            <v>0.01</v>
          </cell>
        </row>
        <row r="2538">
          <cell r="E2538">
            <v>391.33</v>
          </cell>
          <cell r="J2538">
            <v>0.02</v>
          </cell>
        </row>
        <row r="2539">
          <cell r="E2539">
            <v>392.77</v>
          </cell>
          <cell r="J2539">
            <v>0.02</v>
          </cell>
        </row>
        <row r="2540">
          <cell r="E2540">
            <v>394.36</v>
          </cell>
          <cell r="J2540">
            <v>0.01</v>
          </cell>
        </row>
        <row r="2541">
          <cell r="E2541">
            <v>396.08</v>
          </cell>
          <cell r="J2541">
            <v>0.02</v>
          </cell>
        </row>
        <row r="2542">
          <cell r="E2542">
            <v>397.62</v>
          </cell>
          <cell r="J2542">
            <v>0.01</v>
          </cell>
        </row>
        <row r="2543">
          <cell r="E2543">
            <v>399.3</v>
          </cell>
          <cell r="J2543">
            <v>0.01</v>
          </cell>
        </row>
        <row r="2544">
          <cell r="E2544">
            <v>400.85</v>
          </cell>
          <cell r="J2544">
            <v>0.01</v>
          </cell>
        </row>
        <row r="2545">
          <cell r="E2545">
            <v>402.29</v>
          </cell>
          <cell r="J2545">
            <v>0.01</v>
          </cell>
        </row>
        <row r="2546">
          <cell r="E2546">
            <v>403.94</v>
          </cell>
          <cell r="J2546">
            <v>0.01</v>
          </cell>
        </row>
        <row r="2547">
          <cell r="E2547">
            <v>405.39</v>
          </cell>
          <cell r="J2547">
            <v>0.02</v>
          </cell>
        </row>
        <row r="2548">
          <cell r="E2548">
            <v>407.1</v>
          </cell>
          <cell r="J2548">
            <v>-0.1</v>
          </cell>
        </row>
        <row r="2549">
          <cell r="E2549">
            <v>408.65</v>
          </cell>
          <cell r="J2549">
            <v>0.01</v>
          </cell>
        </row>
        <row r="2550">
          <cell r="E2550">
            <v>410.13</v>
          </cell>
          <cell r="J2550">
            <v>0.01</v>
          </cell>
        </row>
        <row r="2551">
          <cell r="E2551">
            <v>411.92</v>
          </cell>
          <cell r="J2551">
            <v>0.02</v>
          </cell>
        </row>
        <row r="2552">
          <cell r="E2552">
            <v>413.5</v>
          </cell>
          <cell r="J2552">
            <v>0.01</v>
          </cell>
        </row>
        <row r="2553">
          <cell r="E2553">
            <v>415.09</v>
          </cell>
          <cell r="J2553">
            <v>0.01</v>
          </cell>
        </row>
        <row r="2554">
          <cell r="E2554">
            <v>416.81</v>
          </cell>
          <cell r="J2554">
            <v>0.02</v>
          </cell>
        </row>
        <row r="2555">
          <cell r="E2555">
            <v>418.35</v>
          </cell>
          <cell r="J2555">
            <v>0.02</v>
          </cell>
        </row>
        <row r="2556">
          <cell r="E2556">
            <v>420.26</v>
          </cell>
          <cell r="J2556">
            <v>0.01</v>
          </cell>
        </row>
        <row r="2557">
          <cell r="E2557">
            <v>421.88</v>
          </cell>
          <cell r="J2557">
            <v>0.02</v>
          </cell>
        </row>
        <row r="2558">
          <cell r="E2558">
            <v>423.35</v>
          </cell>
          <cell r="J2558">
            <v>0.48</v>
          </cell>
        </row>
        <row r="2559">
          <cell r="E2559">
            <v>425.14</v>
          </cell>
          <cell r="J2559">
            <v>0.02</v>
          </cell>
        </row>
        <row r="2560">
          <cell r="E2560">
            <v>426.84</v>
          </cell>
          <cell r="J2560">
            <v>0.02</v>
          </cell>
        </row>
        <row r="2561">
          <cell r="E2561">
            <v>428.41</v>
          </cell>
          <cell r="J2561">
            <v>0.01</v>
          </cell>
        </row>
        <row r="2562">
          <cell r="E2562">
            <v>430.05</v>
          </cell>
          <cell r="J2562">
            <v>0.02</v>
          </cell>
        </row>
        <row r="2563">
          <cell r="E2563">
            <v>431.61</v>
          </cell>
          <cell r="J2563">
            <v>0.02</v>
          </cell>
        </row>
        <row r="2564">
          <cell r="E2564">
            <v>433.13</v>
          </cell>
          <cell r="J2564">
            <v>0.01</v>
          </cell>
        </row>
        <row r="2565">
          <cell r="E2565">
            <v>434.98</v>
          </cell>
          <cell r="J2565">
            <v>0.01</v>
          </cell>
        </row>
        <row r="2566">
          <cell r="E2566">
            <v>436.65</v>
          </cell>
          <cell r="J2566">
            <v>0.01</v>
          </cell>
        </row>
        <row r="2567">
          <cell r="E2567">
            <v>438.37</v>
          </cell>
          <cell r="J2567">
            <v>0.01</v>
          </cell>
        </row>
        <row r="2568">
          <cell r="E2568">
            <v>439.89</v>
          </cell>
          <cell r="J2568">
            <v>0.06</v>
          </cell>
        </row>
        <row r="2569">
          <cell r="E2569">
            <v>441.54</v>
          </cell>
          <cell r="J2569">
            <v>0.02</v>
          </cell>
        </row>
        <row r="2570">
          <cell r="E2570">
            <v>443.1</v>
          </cell>
          <cell r="J2570">
            <v>0.02</v>
          </cell>
        </row>
        <row r="2571">
          <cell r="E2571">
            <v>444.74</v>
          </cell>
          <cell r="J2571">
            <v>0.03</v>
          </cell>
        </row>
        <row r="2572">
          <cell r="E2572">
            <v>446.43</v>
          </cell>
          <cell r="J2572">
            <v>0.02</v>
          </cell>
        </row>
        <row r="2573">
          <cell r="E2573">
            <v>447.96</v>
          </cell>
          <cell r="J2573">
            <v>0.01</v>
          </cell>
        </row>
        <row r="2574">
          <cell r="E2574">
            <v>449.57</v>
          </cell>
          <cell r="J2574">
            <v>0.03</v>
          </cell>
        </row>
        <row r="2575">
          <cell r="E2575">
            <v>451.33</v>
          </cell>
          <cell r="J2575">
            <v>0.03</v>
          </cell>
        </row>
        <row r="2576">
          <cell r="E2576">
            <v>453.06</v>
          </cell>
          <cell r="J2576">
            <v>0.01</v>
          </cell>
        </row>
        <row r="2577">
          <cell r="E2577">
            <v>454.85</v>
          </cell>
          <cell r="J2577">
            <v>0.01</v>
          </cell>
        </row>
        <row r="2578">
          <cell r="E2578">
            <v>456.39</v>
          </cell>
          <cell r="J2578">
            <v>-0.06</v>
          </cell>
        </row>
        <row r="2579">
          <cell r="E2579">
            <v>458.06</v>
          </cell>
          <cell r="J2579">
            <v>0.02</v>
          </cell>
        </row>
        <row r="2580">
          <cell r="E2580">
            <v>459.67</v>
          </cell>
          <cell r="J2580">
            <v>0.03</v>
          </cell>
        </row>
        <row r="2581">
          <cell r="E2581">
            <v>461.26</v>
          </cell>
          <cell r="J2581">
            <v>0.02</v>
          </cell>
        </row>
        <row r="2582">
          <cell r="E2582">
            <v>463.02</v>
          </cell>
          <cell r="J2582">
            <v>0.01</v>
          </cell>
        </row>
        <row r="2583">
          <cell r="E2583">
            <v>464.64</v>
          </cell>
          <cell r="J2583">
            <v>0.03</v>
          </cell>
        </row>
        <row r="2584">
          <cell r="E2584">
            <v>466.25</v>
          </cell>
          <cell r="J2584">
            <v>0.02</v>
          </cell>
        </row>
        <row r="2585">
          <cell r="E2585">
            <v>467.8</v>
          </cell>
          <cell r="J2585">
            <v>0.03</v>
          </cell>
        </row>
        <row r="2586">
          <cell r="E2586">
            <v>469.41</v>
          </cell>
          <cell r="J2586">
            <v>0.02</v>
          </cell>
        </row>
        <row r="2587">
          <cell r="E2587">
            <v>471.05</v>
          </cell>
          <cell r="J2587">
            <v>0.02</v>
          </cell>
        </row>
        <row r="2588">
          <cell r="E2588">
            <v>472.73</v>
          </cell>
          <cell r="J2588">
            <v>0.02</v>
          </cell>
        </row>
        <row r="2589">
          <cell r="E2589">
            <v>474.33</v>
          </cell>
          <cell r="J2589">
            <v>0.02</v>
          </cell>
        </row>
        <row r="2590">
          <cell r="E2590">
            <v>476.05</v>
          </cell>
          <cell r="J2590">
            <v>0.02</v>
          </cell>
        </row>
        <row r="2591">
          <cell r="E2591">
            <v>477.73</v>
          </cell>
          <cell r="J2591">
            <v>0.04</v>
          </cell>
        </row>
        <row r="2592">
          <cell r="E2592">
            <v>479.42</v>
          </cell>
          <cell r="J2592">
            <v>0.03</v>
          </cell>
        </row>
        <row r="2593">
          <cell r="E2593">
            <v>481.07</v>
          </cell>
          <cell r="J2593">
            <v>0.02</v>
          </cell>
        </row>
        <row r="2594">
          <cell r="E2594">
            <v>482.77</v>
          </cell>
          <cell r="J2594">
            <v>0.03</v>
          </cell>
        </row>
        <row r="2595">
          <cell r="E2595">
            <v>484.49</v>
          </cell>
          <cell r="J2595">
            <v>0.02</v>
          </cell>
        </row>
        <row r="2596">
          <cell r="E2596">
            <v>486.38</v>
          </cell>
          <cell r="J2596">
            <v>0.03</v>
          </cell>
        </row>
        <row r="2597">
          <cell r="E2597">
            <v>488.15</v>
          </cell>
          <cell r="J2597">
            <v>0.12</v>
          </cell>
        </row>
        <row r="2598">
          <cell r="E2598">
            <v>489.84</v>
          </cell>
          <cell r="J2598">
            <v>0.03</v>
          </cell>
        </row>
        <row r="2599">
          <cell r="E2599">
            <v>491.5</v>
          </cell>
          <cell r="J2599">
            <v>0.02</v>
          </cell>
        </row>
        <row r="2600">
          <cell r="E2600">
            <v>493.12</v>
          </cell>
          <cell r="J2600">
            <v>0.03</v>
          </cell>
        </row>
        <row r="2601">
          <cell r="E2601">
            <v>494.79</v>
          </cell>
          <cell r="J2601">
            <v>0.03</v>
          </cell>
        </row>
        <row r="2602">
          <cell r="E2602">
            <v>496.43</v>
          </cell>
          <cell r="J2602">
            <v>0.03</v>
          </cell>
        </row>
        <row r="2603">
          <cell r="E2603">
            <v>498.14</v>
          </cell>
          <cell r="J2603">
            <v>0.02</v>
          </cell>
        </row>
        <row r="2604">
          <cell r="E2604">
            <v>499.84</v>
          </cell>
          <cell r="J2604">
            <v>0.02</v>
          </cell>
        </row>
        <row r="2605">
          <cell r="E2605">
            <v>501.59</v>
          </cell>
          <cell r="J2605">
            <v>0.03</v>
          </cell>
        </row>
        <row r="2606">
          <cell r="E2606">
            <v>503.31</v>
          </cell>
          <cell r="J2606">
            <v>0.03</v>
          </cell>
        </row>
        <row r="2607">
          <cell r="E2607">
            <v>504.91</v>
          </cell>
          <cell r="J2607">
            <v>0.33</v>
          </cell>
        </row>
        <row r="2608">
          <cell r="E2608">
            <v>506.66</v>
          </cell>
          <cell r="J2608">
            <v>0.03</v>
          </cell>
        </row>
        <row r="2609">
          <cell r="E2609">
            <v>508.42</v>
          </cell>
          <cell r="J2609">
            <v>0.02</v>
          </cell>
        </row>
        <row r="2610">
          <cell r="E2610">
            <v>510.07</v>
          </cell>
          <cell r="J2610">
            <v>0.03</v>
          </cell>
        </row>
        <row r="2611">
          <cell r="E2611">
            <v>511.85</v>
          </cell>
          <cell r="J2611">
            <v>0.02</v>
          </cell>
        </row>
        <row r="2612">
          <cell r="E2612">
            <v>513.41</v>
          </cell>
          <cell r="J2612">
            <v>0.02</v>
          </cell>
        </row>
        <row r="2613">
          <cell r="E2613">
            <v>515.27</v>
          </cell>
          <cell r="J2613">
            <v>0.03</v>
          </cell>
        </row>
        <row r="2614">
          <cell r="E2614">
            <v>516.95000000000005</v>
          </cell>
          <cell r="J2614">
            <v>0.02</v>
          </cell>
        </row>
        <row r="2615">
          <cell r="E2615">
            <v>518.74</v>
          </cell>
          <cell r="J2615">
            <v>0.03</v>
          </cell>
        </row>
        <row r="2616">
          <cell r="E2616">
            <v>520.4</v>
          </cell>
          <cell r="J2616">
            <v>0.03</v>
          </cell>
        </row>
        <row r="2617">
          <cell r="E2617">
            <v>522.25</v>
          </cell>
          <cell r="J2617">
            <v>0.5</v>
          </cell>
        </row>
        <row r="2618">
          <cell r="E2618">
            <v>524.24</v>
          </cell>
          <cell r="J2618">
            <v>0.03</v>
          </cell>
        </row>
        <row r="2619">
          <cell r="E2619">
            <v>525.89</v>
          </cell>
          <cell r="J2619">
            <v>0.04</v>
          </cell>
        </row>
        <row r="2620">
          <cell r="E2620">
            <v>527.63</v>
          </cell>
          <cell r="J2620">
            <v>0.03</v>
          </cell>
        </row>
        <row r="2621">
          <cell r="E2621">
            <v>529.62</v>
          </cell>
          <cell r="J2621">
            <v>0.04</v>
          </cell>
        </row>
        <row r="2622">
          <cell r="E2622">
            <v>531.42999999999995</v>
          </cell>
          <cell r="J2622">
            <v>0.05</v>
          </cell>
        </row>
        <row r="2623">
          <cell r="E2623">
            <v>533.30999999999995</v>
          </cell>
          <cell r="J2623">
            <v>0.03</v>
          </cell>
        </row>
        <row r="2624">
          <cell r="E2624">
            <v>535.07000000000005</v>
          </cell>
          <cell r="J2624">
            <v>0.04</v>
          </cell>
        </row>
        <row r="2625">
          <cell r="E2625">
            <v>536.80999999999995</v>
          </cell>
          <cell r="J2625">
            <v>0.04</v>
          </cell>
        </row>
        <row r="2626">
          <cell r="E2626">
            <v>538.53</v>
          </cell>
          <cell r="J2626">
            <v>0.03</v>
          </cell>
        </row>
        <row r="2627">
          <cell r="E2627">
            <v>540.32000000000005</v>
          </cell>
          <cell r="J2627">
            <v>0.48</v>
          </cell>
        </row>
        <row r="2628">
          <cell r="E2628">
            <v>542.01</v>
          </cell>
          <cell r="J2628">
            <v>0.04</v>
          </cell>
        </row>
        <row r="2629">
          <cell r="E2629">
            <v>543.88</v>
          </cell>
          <cell r="J2629">
            <v>0.03</v>
          </cell>
        </row>
        <row r="2630">
          <cell r="E2630">
            <v>545.69000000000005</v>
          </cell>
          <cell r="J2630">
            <v>0.03</v>
          </cell>
        </row>
        <row r="2631">
          <cell r="E2631">
            <v>547.51</v>
          </cell>
          <cell r="J2631">
            <v>0.04</v>
          </cell>
        </row>
        <row r="2632">
          <cell r="E2632">
            <v>549.34</v>
          </cell>
          <cell r="J2632">
            <v>0.03</v>
          </cell>
        </row>
        <row r="2633">
          <cell r="E2633">
            <v>551.1</v>
          </cell>
          <cell r="J2633">
            <v>0.02</v>
          </cell>
        </row>
        <row r="2634">
          <cell r="E2634">
            <v>552.97</v>
          </cell>
          <cell r="J2634">
            <v>0.04</v>
          </cell>
        </row>
        <row r="2635">
          <cell r="E2635">
            <v>554.71</v>
          </cell>
          <cell r="J2635">
            <v>0.03</v>
          </cell>
        </row>
        <row r="2636">
          <cell r="E2636">
            <v>556.6</v>
          </cell>
          <cell r="J2636">
            <v>0.03</v>
          </cell>
        </row>
        <row r="2637">
          <cell r="E2637">
            <v>558.37</v>
          </cell>
          <cell r="J2637">
            <v>0.04</v>
          </cell>
        </row>
        <row r="2638">
          <cell r="E2638">
            <v>560.12</v>
          </cell>
          <cell r="J2638">
            <v>0.04</v>
          </cell>
        </row>
        <row r="2639">
          <cell r="E2639">
            <v>562</v>
          </cell>
          <cell r="J2639">
            <v>0.04</v>
          </cell>
        </row>
        <row r="2640">
          <cell r="E2640">
            <v>563.86</v>
          </cell>
          <cell r="J2640">
            <v>0.04</v>
          </cell>
        </row>
        <row r="2641">
          <cell r="E2641">
            <v>565.54</v>
          </cell>
          <cell r="J2641">
            <v>0.04</v>
          </cell>
        </row>
        <row r="2642">
          <cell r="E2642">
            <v>567.27</v>
          </cell>
          <cell r="J2642">
            <v>0.03</v>
          </cell>
        </row>
        <row r="2643">
          <cell r="E2643">
            <v>569.07000000000005</v>
          </cell>
          <cell r="J2643">
            <v>0.03</v>
          </cell>
        </row>
        <row r="2644">
          <cell r="E2644">
            <v>570.88</v>
          </cell>
          <cell r="J2644">
            <v>0.04</v>
          </cell>
        </row>
        <row r="2645">
          <cell r="E2645">
            <v>572.64</v>
          </cell>
          <cell r="J2645">
            <v>0.05</v>
          </cell>
        </row>
        <row r="2646">
          <cell r="E2646">
            <v>574.59</v>
          </cell>
          <cell r="J2646">
            <v>0.2</v>
          </cell>
        </row>
        <row r="2647">
          <cell r="E2647">
            <v>576.39</v>
          </cell>
          <cell r="J2647">
            <v>0.04</v>
          </cell>
        </row>
        <row r="2648">
          <cell r="E2648">
            <v>578.29</v>
          </cell>
          <cell r="J2648">
            <v>0.03</v>
          </cell>
        </row>
        <row r="2649">
          <cell r="E2649">
            <v>580.32000000000005</v>
          </cell>
          <cell r="J2649">
            <v>0.04</v>
          </cell>
        </row>
        <row r="2650">
          <cell r="E2650">
            <v>582.22</v>
          </cell>
          <cell r="J2650">
            <v>0.04</v>
          </cell>
        </row>
        <row r="2651">
          <cell r="E2651">
            <v>584.09</v>
          </cell>
          <cell r="J2651">
            <v>0.04</v>
          </cell>
        </row>
        <row r="2652">
          <cell r="E2652">
            <v>586.29999999999995</v>
          </cell>
          <cell r="J2652">
            <v>0.03</v>
          </cell>
        </row>
        <row r="2653">
          <cell r="E2653">
            <v>588.24</v>
          </cell>
          <cell r="J2653">
            <v>0.03</v>
          </cell>
        </row>
        <row r="2654">
          <cell r="E2654">
            <v>590.16</v>
          </cell>
          <cell r="J2654">
            <v>0.04</v>
          </cell>
        </row>
        <row r="2655">
          <cell r="E2655">
            <v>592.07000000000005</v>
          </cell>
          <cell r="J2655">
            <v>0.05</v>
          </cell>
        </row>
        <row r="2656">
          <cell r="E2656">
            <v>593.91</v>
          </cell>
          <cell r="J2656">
            <v>0.09</v>
          </cell>
        </row>
        <row r="2657">
          <cell r="E2657">
            <v>595.75</v>
          </cell>
          <cell r="J2657">
            <v>0.05</v>
          </cell>
        </row>
        <row r="2658">
          <cell r="E2658">
            <v>597.51</v>
          </cell>
          <cell r="J2658">
            <v>0.04</v>
          </cell>
        </row>
        <row r="2659">
          <cell r="E2659">
            <v>599.54</v>
          </cell>
          <cell r="J2659">
            <v>0.03</v>
          </cell>
        </row>
        <row r="2660">
          <cell r="E2660">
            <v>601.30999999999995</v>
          </cell>
          <cell r="J2660">
            <v>0.05</v>
          </cell>
        </row>
        <row r="2661">
          <cell r="E2661">
            <v>603.13</v>
          </cell>
          <cell r="J2661">
            <v>0.05</v>
          </cell>
        </row>
        <row r="2662">
          <cell r="E2662">
            <v>605</v>
          </cell>
          <cell r="J2662">
            <v>0.04</v>
          </cell>
        </row>
        <row r="2663">
          <cell r="E2663">
            <v>606.83000000000004</v>
          </cell>
          <cell r="J2663">
            <v>0.05</v>
          </cell>
        </row>
        <row r="2664">
          <cell r="E2664">
            <v>608.62</v>
          </cell>
          <cell r="J2664">
            <v>0.05</v>
          </cell>
        </row>
        <row r="2665">
          <cell r="E2665">
            <v>610.37</v>
          </cell>
          <cell r="J2665">
            <v>0.04</v>
          </cell>
        </row>
        <row r="2666">
          <cell r="E2666">
            <v>612.19000000000005</v>
          </cell>
          <cell r="J2666">
            <v>-0.06</v>
          </cell>
        </row>
        <row r="2667">
          <cell r="E2667">
            <v>614.27</v>
          </cell>
          <cell r="J2667">
            <v>0.05</v>
          </cell>
        </row>
        <row r="2668">
          <cell r="E2668">
            <v>615.95000000000005</v>
          </cell>
          <cell r="J2668">
            <v>0.04</v>
          </cell>
        </row>
        <row r="2669">
          <cell r="E2669">
            <v>617.82000000000005</v>
          </cell>
          <cell r="J2669">
            <v>0.04</v>
          </cell>
        </row>
        <row r="2670">
          <cell r="E2670">
            <v>619.69000000000005</v>
          </cell>
          <cell r="J2670">
            <v>0.06</v>
          </cell>
        </row>
        <row r="2671">
          <cell r="E2671">
            <v>621.42999999999995</v>
          </cell>
          <cell r="J2671">
            <v>0.05</v>
          </cell>
        </row>
        <row r="2672">
          <cell r="E2672">
            <v>623.34</v>
          </cell>
          <cell r="J2672">
            <v>0.04</v>
          </cell>
        </row>
        <row r="2673">
          <cell r="E2673">
            <v>625.17999999999995</v>
          </cell>
          <cell r="J2673">
            <v>0.05</v>
          </cell>
        </row>
        <row r="2674">
          <cell r="E2674">
            <v>627.04</v>
          </cell>
          <cell r="J2674">
            <v>0.03</v>
          </cell>
        </row>
        <row r="2675">
          <cell r="E2675">
            <v>628.64</v>
          </cell>
          <cell r="J2675">
            <v>0.05</v>
          </cell>
        </row>
        <row r="2676">
          <cell r="E2676">
            <v>630.62</v>
          </cell>
          <cell r="J2676">
            <v>-0.02</v>
          </cell>
        </row>
        <row r="2677">
          <cell r="E2677">
            <v>632.38</v>
          </cell>
          <cell r="J2677">
            <v>0.04</v>
          </cell>
        </row>
        <row r="2678">
          <cell r="E2678">
            <v>634.26</v>
          </cell>
          <cell r="J2678">
            <v>0.05</v>
          </cell>
        </row>
        <row r="2679">
          <cell r="E2679">
            <v>636.14</v>
          </cell>
          <cell r="J2679">
            <v>0.05</v>
          </cell>
        </row>
        <row r="2680">
          <cell r="E2680">
            <v>637.98</v>
          </cell>
          <cell r="J2680">
            <v>0.04</v>
          </cell>
        </row>
        <row r="2681">
          <cell r="E2681">
            <v>639.79</v>
          </cell>
          <cell r="J2681">
            <v>0.04</v>
          </cell>
        </row>
        <row r="2682">
          <cell r="E2682">
            <v>641.77</v>
          </cell>
          <cell r="J2682">
            <v>0.05</v>
          </cell>
        </row>
        <row r="2683">
          <cell r="E2683">
            <v>643.61</v>
          </cell>
          <cell r="J2683">
            <v>0.04</v>
          </cell>
        </row>
        <row r="2684">
          <cell r="E2684">
            <v>645.46</v>
          </cell>
          <cell r="J2684">
            <v>0.05</v>
          </cell>
        </row>
        <row r="2685">
          <cell r="E2685">
            <v>647.11</v>
          </cell>
          <cell r="J2685">
            <v>0.05</v>
          </cell>
        </row>
        <row r="2686">
          <cell r="E2686">
            <v>649.13</v>
          </cell>
          <cell r="J2686">
            <v>0.06</v>
          </cell>
        </row>
        <row r="2687">
          <cell r="E2687">
            <v>650.91</v>
          </cell>
          <cell r="J2687">
            <v>0.06</v>
          </cell>
        </row>
        <row r="2688">
          <cell r="E2688">
            <v>652.71</v>
          </cell>
          <cell r="J2688">
            <v>0.03</v>
          </cell>
        </row>
        <row r="2689">
          <cell r="E2689">
            <v>654.49</v>
          </cell>
          <cell r="J2689">
            <v>0.04</v>
          </cell>
        </row>
        <row r="2690">
          <cell r="E2690">
            <v>656.36</v>
          </cell>
          <cell r="J2690">
            <v>0.05</v>
          </cell>
        </row>
        <row r="2691">
          <cell r="E2691">
            <v>658.22</v>
          </cell>
          <cell r="J2691">
            <v>0.04</v>
          </cell>
        </row>
        <row r="2692">
          <cell r="E2692">
            <v>660.04</v>
          </cell>
          <cell r="J2692">
            <v>0.05</v>
          </cell>
        </row>
        <row r="2693">
          <cell r="E2693">
            <v>661.86</v>
          </cell>
          <cell r="J2693">
            <v>0.04</v>
          </cell>
        </row>
        <row r="2694">
          <cell r="E2694">
            <v>663.79</v>
          </cell>
          <cell r="J2694">
            <v>0.05</v>
          </cell>
        </row>
        <row r="2695">
          <cell r="E2695">
            <v>665.69</v>
          </cell>
          <cell r="J2695">
            <v>0</v>
          </cell>
        </row>
        <row r="2696">
          <cell r="E2696">
            <v>667.47</v>
          </cell>
          <cell r="J2696">
            <v>0.05</v>
          </cell>
        </row>
        <row r="2697">
          <cell r="E2697">
            <v>669.34</v>
          </cell>
          <cell r="J2697">
            <v>0.06</v>
          </cell>
        </row>
        <row r="2698">
          <cell r="E2698">
            <v>671.2</v>
          </cell>
          <cell r="J2698">
            <v>0.06</v>
          </cell>
        </row>
        <row r="2699">
          <cell r="E2699">
            <v>673.27</v>
          </cell>
          <cell r="J2699">
            <v>0.05</v>
          </cell>
        </row>
        <row r="2700">
          <cell r="E2700">
            <v>675.18</v>
          </cell>
          <cell r="J2700">
            <v>0.06</v>
          </cell>
        </row>
        <row r="2701">
          <cell r="E2701">
            <v>677.24</v>
          </cell>
          <cell r="J2701">
            <v>0.06</v>
          </cell>
        </row>
        <row r="2702">
          <cell r="E2702">
            <v>679.34</v>
          </cell>
          <cell r="J2702">
            <v>0.04</v>
          </cell>
        </row>
        <row r="2703">
          <cell r="E2703">
            <v>681.36</v>
          </cell>
          <cell r="J2703">
            <v>0.06</v>
          </cell>
        </row>
        <row r="2704">
          <cell r="E2704">
            <v>683.4</v>
          </cell>
          <cell r="J2704">
            <v>0.05</v>
          </cell>
        </row>
        <row r="2705">
          <cell r="E2705">
            <v>685.39</v>
          </cell>
          <cell r="J2705">
            <v>0.03</v>
          </cell>
        </row>
        <row r="2706">
          <cell r="E2706">
            <v>687.47</v>
          </cell>
          <cell r="J2706">
            <v>0.05</v>
          </cell>
        </row>
        <row r="2707">
          <cell r="E2707">
            <v>689.62</v>
          </cell>
          <cell r="J2707">
            <v>0.05</v>
          </cell>
        </row>
        <row r="2708">
          <cell r="E2708">
            <v>691.5</v>
          </cell>
          <cell r="J2708">
            <v>0.06</v>
          </cell>
        </row>
        <row r="2709">
          <cell r="E2709">
            <v>693.63</v>
          </cell>
          <cell r="J2709">
            <v>0.05</v>
          </cell>
        </row>
        <row r="2710">
          <cell r="E2710">
            <v>695.67</v>
          </cell>
          <cell r="J2710">
            <v>0.05</v>
          </cell>
        </row>
        <row r="2711">
          <cell r="E2711">
            <v>697.88</v>
          </cell>
          <cell r="J2711">
            <v>0.05</v>
          </cell>
        </row>
        <row r="2712">
          <cell r="E2712">
            <v>699.89</v>
          </cell>
          <cell r="J2712">
            <v>0.06</v>
          </cell>
        </row>
        <row r="2713">
          <cell r="E2713">
            <v>702.11</v>
          </cell>
          <cell r="J2713">
            <v>0.04</v>
          </cell>
        </row>
        <row r="2714">
          <cell r="E2714">
            <v>704.06</v>
          </cell>
          <cell r="J2714">
            <v>0.06</v>
          </cell>
        </row>
        <row r="2715">
          <cell r="E2715">
            <v>706.35</v>
          </cell>
          <cell r="J2715">
            <v>0.05</v>
          </cell>
        </row>
        <row r="2716">
          <cell r="E2716">
            <v>708.42</v>
          </cell>
          <cell r="J2716">
            <v>0.04</v>
          </cell>
        </row>
        <row r="2717">
          <cell r="E2717">
            <v>710.44</v>
          </cell>
          <cell r="J2717">
            <v>0.06</v>
          </cell>
        </row>
        <row r="2718">
          <cell r="E2718">
            <v>712.29</v>
          </cell>
          <cell r="J2718">
            <v>0.06</v>
          </cell>
        </row>
        <row r="2719">
          <cell r="E2719">
            <v>714.29</v>
          </cell>
          <cell r="J2719">
            <v>0.06</v>
          </cell>
        </row>
        <row r="2720">
          <cell r="E2720">
            <v>716.21</v>
          </cell>
          <cell r="J2720">
            <v>7.0000000000000007E-2</v>
          </cell>
        </row>
        <row r="2721">
          <cell r="E2721">
            <v>718.13</v>
          </cell>
          <cell r="J2721">
            <v>0.06</v>
          </cell>
        </row>
        <row r="2722">
          <cell r="E2722">
            <v>720.03</v>
          </cell>
          <cell r="J2722">
            <v>0.05</v>
          </cell>
        </row>
        <row r="2723">
          <cell r="E2723">
            <v>721.84</v>
          </cell>
          <cell r="J2723">
            <v>7.0000000000000007E-2</v>
          </cell>
        </row>
        <row r="2724">
          <cell r="E2724">
            <v>723.91</v>
          </cell>
          <cell r="J2724">
            <v>0.06</v>
          </cell>
        </row>
        <row r="2725">
          <cell r="E2725">
            <v>725.8</v>
          </cell>
          <cell r="J2725">
            <v>0.05</v>
          </cell>
        </row>
        <row r="2726">
          <cell r="E2726">
            <v>727.61</v>
          </cell>
          <cell r="J2726">
            <v>0.06</v>
          </cell>
        </row>
        <row r="2727">
          <cell r="E2727">
            <v>729.63</v>
          </cell>
          <cell r="J2727">
            <v>0.06</v>
          </cell>
        </row>
        <row r="2728">
          <cell r="E2728">
            <v>731.7</v>
          </cell>
          <cell r="J2728">
            <v>7.0000000000000007E-2</v>
          </cell>
        </row>
        <row r="2729">
          <cell r="E2729">
            <v>733.55</v>
          </cell>
          <cell r="J2729">
            <v>0.05</v>
          </cell>
        </row>
        <row r="2730">
          <cell r="E2730">
            <v>735.68</v>
          </cell>
          <cell r="J2730">
            <v>0.06</v>
          </cell>
        </row>
        <row r="2731">
          <cell r="E2731">
            <v>737.66</v>
          </cell>
          <cell r="J2731">
            <v>0.05</v>
          </cell>
        </row>
        <row r="2732">
          <cell r="E2732">
            <v>739.73</v>
          </cell>
          <cell r="J2732">
            <v>0.05</v>
          </cell>
        </row>
        <row r="2733">
          <cell r="E2733">
            <v>741.58</v>
          </cell>
          <cell r="J2733">
            <v>0.05</v>
          </cell>
        </row>
        <row r="2734">
          <cell r="E2734">
            <v>743.61</v>
          </cell>
          <cell r="J2734">
            <v>0.06</v>
          </cell>
        </row>
        <row r="2735">
          <cell r="E2735">
            <v>745.57</v>
          </cell>
          <cell r="J2735">
            <v>0.06</v>
          </cell>
        </row>
        <row r="2736">
          <cell r="E2736">
            <v>747.55</v>
          </cell>
          <cell r="J2736">
            <v>0.06</v>
          </cell>
        </row>
        <row r="2737">
          <cell r="E2737">
            <v>749.62</v>
          </cell>
          <cell r="J2737">
            <v>0.06</v>
          </cell>
        </row>
        <row r="2738">
          <cell r="E2738">
            <v>751.75</v>
          </cell>
          <cell r="J2738">
            <v>0.06</v>
          </cell>
        </row>
        <row r="2739">
          <cell r="E2739">
            <v>753.65</v>
          </cell>
          <cell r="J2739">
            <v>0.06</v>
          </cell>
        </row>
        <row r="2740">
          <cell r="E2740">
            <v>755.78</v>
          </cell>
          <cell r="J2740">
            <v>0.05</v>
          </cell>
        </row>
        <row r="2741">
          <cell r="E2741">
            <v>757.88</v>
          </cell>
          <cell r="J2741">
            <v>0.06</v>
          </cell>
        </row>
        <row r="2742">
          <cell r="E2742">
            <v>759.91</v>
          </cell>
          <cell r="J2742">
            <v>7.0000000000000007E-2</v>
          </cell>
        </row>
        <row r="2743">
          <cell r="E2743">
            <v>761.92</v>
          </cell>
          <cell r="J2743">
            <v>7.0000000000000007E-2</v>
          </cell>
        </row>
        <row r="2744">
          <cell r="E2744">
            <v>764.1</v>
          </cell>
          <cell r="J2744">
            <v>0.06</v>
          </cell>
        </row>
        <row r="2745">
          <cell r="E2745">
            <v>766</v>
          </cell>
          <cell r="J2745">
            <v>0.06</v>
          </cell>
        </row>
        <row r="2746">
          <cell r="E2746">
            <v>768.12</v>
          </cell>
          <cell r="J2746">
            <v>0.05</v>
          </cell>
        </row>
        <row r="2747">
          <cell r="E2747">
            <v>770.14</v>
          </cell>
          <cell r="J2747">
            <v>0.06</v>
          </cell>
        </row>
        <row r="2748">
          <cell r="E2748">
            <v>772.25</v>
          </cell>
          <cell r="J2748">
            <v>0.06</v>
          </cell>
        </row>
        <row r="2749">
          <cell r="E2749">
            <v>774.31</v>
          </cell>
          <cell r="J2749">
            <v>7.0000000000000007E-2</v>
          </cell>
        </row>
        <row r="2750">
          <cell r="E2750">
            <v>776.39</v>
          </cell>
          <cell r="J2750">
            <v>7.0000000000000007E-2</v>
          </cell>
        </row>
        <row r="2751">
          <cell r="E2751">
            <v>778.38</v>
          </cell>
          <cell r="J2751">
            <v>0.06</v>
          </cell>
        </row>
        <row r="2752">
          <cell r="E2752">
            <v>780.44</v>
          </cell>
          <cell r="J2752">
            <v>-0.1</v>
          </cell>
        </row>
        <row r="2753">
          <cell r="E2753">
            <v>782.55</v>
          </cell>
          <cell r="J2753">
            <v>7.0000000000000007E-2</v>
          </cell>
        </row>
        <row r="2754">
          <cell r="E2754">
            <v>784.68</v>
          </cell>
          <cell r="J2754">
            <v>7.0000000000000007E-2</v>
          </cell>
        </row>
        <row r="2755">
          <cell r="E2755">
            <v>786.65</v>
          </cell>
          <cell r="J2755">
            <v>7.0000000000000007E-2</v>
          </cell>
        </row>
        <row r="2756">
          <cell r="E2756">
            <v>788.77</v>
          </cell>
          <cell r="J2756">
            <v>0.05</v>
          </cell>
        </row>
        <row r="2757">
          <cell r="E2757">
            <v>790.8</v>
          </cell>
          <cell r="J2757">
            <v>0.05</v>
          </cell>
        </row>
        <row r="2758">
          <cell r="E2758">
            <v>792.94</v>
          </cell>
          <cell r="J2758">
            <v>0.08</v>
          </cell>
        </row>
        <row r="2759">
          <cell r="E2759">
            <v>795.01</v>
          </cell>
          <cell r="J2759">
            <v>0.06</v>
          </cell>
        </row>
        <row r="2760">
          <cell r="E2760">
            <v>797.27</v>
          </cell>
          <cell r="J2760">
            <v>0.06</v>
          </cell>
        </row>
        <row r="2761">
          <cell r="E2761">
            <v>799.25</v>
          </cell>
          <cell r="J2761">
            <v>0.06</v>
          </cell>
        </row>
        <row r="2762">
          <cell r="E2762">
            <v>801.38</v>
          </cell>
          <cell r="J2762">
            <v>-0.1</v>
          </cell>
        </row>
        <row r="2763">
          <cell r="E2763">
            <v>803.4</v>
          </cell>
          <cell r="J2763">
            <v>0.06</v>
          </cell>
        </row>
        <row r="2764">
          <cell r="E2764">
            <v>805.43</v>
          </cell>
          <cell r="J2764">
            <v>0.08</v>
          </cell>
        </row>
        <row r="2765">
          <cell r="E2765">
            <v>807.51</v>
          </cell>
          <cell r="J2765">
            <v>0.06</v>
          </cell>
        </row>
        <row r="2766">
          <cell r="E2766">
            <v>809.65</v>
          </cell>
          <cell r="J2766">
            <v>0.06</v>
          </cell>
        </row>
        <row r="2767">
          <cell r="E2767">
            <v>811.86</v>
          </cell>
          <cell r="J2767">
            <v>0.05</v>
          </cell>
        </row>
        <row r="2768">
          <cell r="E2768">
            <v>813.91</v>
          </cell>
          <cell r="J2768">
            <v>7.0000000000000007E-2</v>
          </cell>
        </row>
        <row r="2769">
          <cell r="E2769">
            <v>816.06</v>
          </cell>
          <cell r="J2769">
            <v>0.06</v>
          </cell>
        </row>
        <row r="2770">
          <cell r="E2770">
            <v>818.13</v>
          </cell>
          <cell r="J2770">
            <v>7.0000000000000007E-2</v>
          </cell>
        </row>
        <row r="2771">
          <cell r="E2771">
            <v>820.21</v>
          </cell>
          <cell r="J2771">
            <v>0.08</v>
          </cell>
        </row>
        <row r="2772">
          <cell r="E2772">
            <v>822.34</v>
          </cell>
          <cell r="J2772">
            <v>7.0000000000000007E-2</v>
          </cell>
        </row>
        <row r="2773">
          <cell r="E2773">
            <v>824.51</v>
          </cell>
          <cell r="J2773">
            <v>7.0000000000000007E-2</v>
          </cell>
        </row>
        <row r="2774">
          <cell r="E2774">
            <v>826.58</v>
          </cell>
          <cell r="J2774">
            <v>7.0000000000000007E-2</v>
          </cell>
        </row>
        <row r="2775">
          <cell r="E2775">
            <v>828.68</v>
          </cell>
          <cell r="J2775">
            <v>7.0000000000000007E-2</v>
          </cell>
        </row>
        <row r="2776">
          <cell r="E2776">
            <v>830.83</v>
          </cell>
          <cell r="J2776">
            <v>7.0000000000000007E-2</v>
          </cell>
        </row>
        <row r="2777">
          <cell r="E2777">
            <v>832.84</v>
          </cell>
          <cell r="J2777">
            <v>7.0000000000000007E-2</v>
          </cell>
        </row>
        <row r="2778">
          <cell r="E2778">
            <v>835.09</v>
          </cell>
          <cell r="J2778">
            <v>7.0000000000000007E-2</v>
          </cell>
        </row>
        <row r="2779">
          <cell r="E2779">
            <v>837.21</v>
          </cell>
          <cell r="J2779">
            <v>7.0000000000000007E-2</v>
          </cell>
        </row>
        <row r="2780">
          <cell r="E2780">
            <v>839.32</v>
          </cell>
          <cell r="J2780">
            <v>7.0000000000000007E-2</v>
          </cell>
        </row>
        <row r="2781">
          <cell r="E2781">
            <v>841.46</v>
          </cell>
          <cell r="J2781">
            <v>-0.1</v>
          </cell>
        </row>
        <row r="2782">
          <cell r="E2782">
            <v>843.72</v>
          </cell>
          <cell r="J2782">
            <v>7.0000000000000007E-2</v>
          </cell>
        </row>
        <row r="2783">
          <cell r="E2783">
            <v>845.83</v>
          </cell>
          <cell r="J2783">
            <v>0.06</v>
          </cell>
        </row>
        <row r="2784">
          <cell r="E2784">
            <v>847.97</v>
          </cell>
          <cell r="J2784">
            <v>7.0000000000000007E-2</v>
          </cell>
        </row>
        <row r="2785">
          <cell r="E2785">
            <v>850.23</v>
          </cell>
          <cell r="J2785">
            <v>0.08</v>
          </cell>
        </row>
        <row r="2786">
          <cell r="E2786">
            <v>852.49</v>
          </cell>
          <cell r="J2786">
            <v>7.0000000000000007E-2</v>
          </cell>
        </row>
        <row r="2787">
          <cell r="E2787">
            <v>854.52</v>
          </cell>
          <cell r="J2787">
            <v>0.08</v>
          </cell>
        </row>
        <row r="2788">
          <cell r="E2788">
            <v>856.69</v>
          </cell>
          <cell r="J2788">
            <v>0.06</v>
          </cell>
        </row>
        <row r="2789">
          <cell r="E2789">
            <v>858.9</v>
          </cell>
          <cell r="J2789">
            <v>7.0000000000000007E-2</v>
          </cell>
        </row>
        <row r="2790">
          <cell r="E2790">
            <v>861.01</v>
          </cell>
          <cell r="J2790">
            <v>0.08</v>
          </cell>
        </row>
        <row r="2791">
          <cell r="E2791">
            <v>863.24</v>
          </cell>
          <cell r="J2791">
            <v>-0.1</v>
          </cell>
        </row>
        <row r="2792">
          <cell r="E2792">
            <v>865.34</v>
          </cell>
          <cell r="J2792">
            <v>7.0000000000000007E-2</v>
          </cell>
        </row>
        <row r="2793">
          <cell r="E2793">
            <v>867.41</v>
          </cell>
          <cell r="J2793">
            <v>0.08</v>
          </cell>
        </row>
        <row r="2794">
          <cell r="E2794">
            <v>869.52</v>
          </cell>
          <cell r="J2794">
            <v>0.06</v>
          </cell>
        </row>
        <row r="2795">
          <cell r="E2795">
            <v>871.6</v>
          </cell>
          <cell r="J2795">
            <v>0.08</v>
          </cell>
        </row>
        <row r="2796">
          <cell r="E2796">
            <v>873.79</v>
          </cell>
          <cell r="J2796">
            <v>7.0000000000000007E-2</v>
          </cell>
        </row>
        <row r="2797">
          <cell r="E2797">
            <v>876.01</v>
          </cell>
          <cell r="J2797">
            <v>7.0000000000000007E-2</v>
          </cell>
        </row>
        <row r="2798">
          <cell r="E2798">
            <v>878.06</v>
          </cell>
          <cell r="J2798">
            <v>7.0000000000000007E-2</v>
          </cell>
        </row>
        <row r="2799">
          <cell r="E2799">
            <v>880.04</v>
          </cell>
          <cell r="J2799">
            <v>7.0000000000000007E-2</v>
          </cell>
        </row>
        <row r="2800">
          <cell r="E2800">
            <v>882.08</v>
          </cell>
          <cell r="J2800">
            <v>7.0000000000000007E-2</v>
          </cell>
        </row>
        <row r="2801">
          <cell r="E2801">
            <v>884.09</v>
          </cell>
          <cell r="J2801">
            <v>0.03</v>
          </cell>
        </row>
        <row r="2802">
          <cell r="E2802">
            <v>886.09</v>
          </cell>
          <cell r="J2802">
            <v>0.06</v>
          </cell>
        </row>
        <row r="2803">
          <cell r="E2803">
            <v>888.18</v>
          </cell>
          <cell r="J2803">
            <v>0.08</v>
          </cell>
        </row>
        <row r="2804">
          <cell r="E2804">
            <v>890.18</v>
          </cell>
          <cell r="J2804">
            <v>0.09</v>
          </cell>
        </row>
        <row r="2805">
          <cell r="E2805">
            <v>892.15</v>
          </cell>
          <cell r="J2805">
            <v>7.0000000000000007E-2</v>
          </cell>
        </row>
        <row r="2806">
          <cell r="E2806">
            <v>894.33</v>
          </cell>
          <cell r="J2806">
            <v>7.0000000000000007E-2</v>
          </cell>
        </row>
        <row r="2807">
          <cell r="E2807">
            <v>896.38</v>
          </cell>
          <cell r="J2807">
            <v>0.08</v>
          </cell>
        </row>
        <row r="2808">
          <cell r="E2808">
            <v>898.66</v>
          </cell>
          <cell r="J2808">
            <v>0.08</v>
          </cell>
        </row>
        <row r="2809">
          <cell r="E2809">
            <v>900.81</v>
          </cell>
          <cell r="J2809">
            <v>7.0000000000000007E-2</v>
          </cell>
        </row>
        <row r="2810">
          <cell r="E2810">
            <v>903.02</v>
          </cell>
          <cell r="J2810">
            <v>7.0000000000000007E-2</v>
          </cell>
        </row>
        <row r="2811">
          <cell r="E2811">
            <v>905.24</v>
          </cell>
          <cell r="J2811">
            <v>0.09</v>
          </cell>
        </row>
        <row r="2812">
          <cell r="E2812">
            <v>907.41</v>
          </cell>
          <cell r="J2812">
            <v>7.0000000000000007E-2</v>
          </cell>
        </row>
        <row r="2813">
          <cell r="E2813">
            <v>909.54</v>
          </cell>
          <cell r="J2813">
            <v>0.08</v>
          </cell>
        </row>
        <row r="2814">
          <cell r="E2814">
            <v>911.78</v>
          </cell>
          <cell r="J2814">
            <v>0.06</v>
          </cell>
        </row>
        <row r="2815">
          <cell r="E2815">
            <v>913.98</v>
          </cell>
          <cell r="J2815">
            <v>0.08</v>
          </cell>
        </row>
        <row r="2816">
          <cell r="E2816">
            <v>916.42</v>
          </cell>
          <cell r="J2816">
            <v>7.0000000000000007E-2</v>
          </cell>
        </row>
        <row r="2817">
          <cell r="E2817">
            <v>918.74</v>
          </cell>
          <cell r="J2817">
            <v>7.0000000000000007E-2</v>
          </cell>
        </row>
        <row r="2818">
          <cell r="E2818">
            <v>920.85</v>
          </cell>
          <cell r="J2818">
            <v>7.0000000000000007E-2</v>
          </cell>
        </row>
        <row r="2819">
          <cell r="E2819">
            <v>922.85</v>
          </cell>
          <cell r="J2819">
            <v>0.06</v>
          </cell>
        </row>
        <row r="2820">
          <cell r="E2820">
            <v>925.14</v>
          </cell>
          <cell r="J2820">
            <v>7.0000000000000007E-2</v>
          </cell>
        </row>
        <row r="2821">
          <cell r="E2821">
            <v>927.43</v>
          </cell>
          <cell r="J2821">
            <v>0.09</v>
          </cell>
        </row>
        <row r="2822">
          <cell r="E2822">
            <v>929.85</v>
          </cell>
          <cell r="J2822">
            <v>0.06</v>
          </cell>
        </row>
        <row r="2823">
          <cell r="E2823">
            <v>932.34</v>
          </cell>
          <cell r="J2823">
            <v>7.0000000000000007E-2</v>
          </cell>
        </row>
        <row r="2824">
          <cell r="E2824">
            <v>934.71</v>
          </cell>
          <cell r="J2824">
            <v>7.0000000000000007E-2</v>
          </cell>
        </row>
        <row r="2825">
          <cell r="E2825">
            <v>937.02</v>
          </cell>
          <cell r="J2825">
            <v>0.08</v>
          </cell>
        </row>
        <row r="2826">
          <cell r="E2826">
            <v>939.54</v>
          </cell>
          <cell r="J2826">
            <v>7.0000000000000007E-2</v>
          </cell>
        </row>
        <row r="2827">
          <cell r="E2827">
            <v>941.77</v>
          </cell>
          <cell r="J2827">
            <v>7.0000000000000007E-2</v>
          </cell>
        </row>
        <row r="2828">
          <cell r="E2828">
            <v>944.17</v>
          </cell>
          <cell r="J2828">
            <v>0.08</v>
          </cell>
        </row>
        <row r="2829">
          <cell r="E2829">
            <v>946.35</v>
          </cell>
          <cell r="J2829">
            <v>7.0000000000000007E-2</v>
          </cell>
        </row>
        <row r="2830">
          <cell r="E2830">
            <v>948.6</v>
          </cell>
          <cell r="J2830">
            <v>0.08</v>
          </cell>
        </row>
        <row r="2831">
          <cell r="E2831">
            <v>951.05</v>
          </cell>
          <cell r="J2831">
            <v>7.0000000000000007E-2</v>
          </cell>
        </row>
        <row r="2832">
          <cell r="E2832">
            <v>953.32</v>
          </cell>
          <cell r="J2832">
            <v>7.0000000000000007E-2</v>
          </cell>
        </row>
        <row r="2833">
          <cell r="E2833">
            <v>955.86</v>
          </cell>
          <cell r="J2833">
            <v>7.0000000000000007E-2</v>
          </cell>
        </row>
        <row r="2834">
          <cell r="E2834">
            <v>958.31</v>
          </cell>
          <cell r="J2834">
            <v>0.08</v>
          </cell>
        </row>
        <row r="2835">
          <cell r="E2835">
            <v>960.39</v>
          </cell>
          <cell r="J2835">
            <v>7.0000000000000007E-2</v>
          </cell>
        </row>
        <row r="2836">
          <cell r="E2836">
            <v>962.38</v>
          </cell>
          <cell r="J2836">
            <v>0.06</v>
          </cell>
        </row>
        <row r="2837">
          <cell r="E2837">
            <v>964.36</v>
          </cell>
          <cell r="J2837">
            <v>7.0000000000000007E-2</v>
          </cell>
        </row>
        <row r="2838">
          <cell r="E2838">
            <v>966.15</v>
          </cell>
          <cell r="J2838">
            <v>-0.08</v>
          </cell>
        </row>
        <row r="2839">
          <cell r="E2839">
            <v>968.28</v>
          </cell>
          <cell r="J2839">
            <v>0.08</v>
          </cell>
        </row>
        <row r="2840">
          <cell r="E2840">
            <v>970.01</v>
          </cell>
          <cell r="J2840">
            <v>0.09</v>
          </cell>
        </row>
        <row r="2841">
          <cell r="E2841">
            <v>971.68</v>
          </cell>
          <cell r="J2841">
            <v>0.08</v>
          </cell>
        </row>
        <row r="2842">
          <cell r="E2842">
            <v>973.32</v>
          </cell>
          <cell r="J2842">
            <v>0.08</v>
          </cell>
        </row>
        <row r="2843">
          <cell r="E2843">
            <v>974.95</v>
          </cell>
          <cell r="J2843">
            <v>7.0000000000000007E-2</v>
          </cell>
        </row>
        <row r="2844">
          <cell r="E2844">
            <v>976.65</v>
          </cell>
          <cell r="J2844">
            <v>7.0000000000000007E-2</v>
          </cell>
        </row>
        <row r="2845">
          <cell r="E2845">
            <v>978.18</v>
          </cell>
          <cell r="J2845">
            <v>0.08</v>
          </cell>
        </row>
        <row r="2846">
          <cell r="E2846">
            <v>979.99</v>
          </cell>
          <cell r="J2846">
            <v>0.09</v>
          </cell>
        </row>
        <row r="2847">
          <cell r="E2847">
            <v>981.9</v>
          </cell>
          <cell r="J2847">
            <v>0.08</v>
          </cell>
        </row>
        <row r="2848">
          <cell r="E2848">
            <v>983.95</v>
          </cell>
          <cell r="J2848">
            <v>0.03</v>
          </cell>
        </row>
        <row r="2849">
          <cell r="E2849">
            <v>985.94</v>
          </cell>
          <cell r="J2849">
            <v>0.09</v>
          </cell>
        </row>
        <row r="2850">
          <cell r="E2850">
            <v>987.82</v>
          </cell>
          <cell r="J2850">
            <v>0.08</v>
          </cell>
        </row>
        <row r="2851">
          <cell r="E2851">
            <v>989.44</v>
          </cell>
          <cell r="J2851">
            <v>0.08</v>
          </cell>
        </row>
        <row r="2852">
          <cell r="E2852">
            <v>991.25</v>
          </cell>
          <cell r="J2852">
            <v>0.08</v>
          </cell>
        </row>
        <row r="2853">
          <cell r="E2853">
            <v>993.41</v>
          </cell>
          <cell r="J2853">
            <v>0.06</v>
          </cell>
        </row>
        <row r="2854">
          <cell r="E2854">
            <v>995.51</v>
          </cell>
          <cell r="J2854">
            <v>0.08</v>
          </cell>
        </row>
        <row r="2855">
          <cell r="E2855">
            <v>997.61</v>
          </cell>
          <cell r="J2855">
            <v>0.08</v>
          </cell>
        </row>
        <row r="2856">
          <cell r="E2856">
            <v>999.98</v>
          </cell>
          <cell r="J2856">
            <v>0.08</v>
          </cell>
        </row>
        <row r="2857">
          <cell r="E2857">
            <v>1001.65</v>
          </cell>
          <cell r="J2857">
            <v>7.0000000000000007E-2</v>
          </cell>
        </row>
        <row r="2858">
          <cell r="E2858">
            <v>1001.67</v>
          </cell>
          <cell r="J2858">
            <v>7.0000000000000007E-2</v>
          </cell>
        </row>
        <row r="2859">
          <cell r="E2859">
            <v>1001.72</v>
          </cell>
          <cell r="J2859">
            <v>0.08</v>
          </cell>
        </row>
        <row r="2860">
          <cell r="E2860">
            <v>1001.72</v>
          </cell>
          <cell r="J2860">
            <v>0.09</v>
          </cell>
        </row>
        <row r="2861">
          <cell r="E2861">
            <v>1001.69</v>
          </cell>
          <cell r="J2861">
            <v>0.08</v>
          </cell>
        </row>
        <row r="2862">
          <cell r="E2862">
            <v>1001.7</v>
          </cell>
          <cell r="J2862">
            <v>0.08</v>
          </cell>
        </row>
        <row r="2863">
          <cell r="E2863">
            <v>1001.7</v>
          </cell>
          <cell r="J2863">
            <v>0.1</v>
          </cell>
        </row>
        <row r="2864">
          <cell r="E2864">
            <v>1001.7</v>
          </cell>
          <cell r="J2864">
            <v>0.08</v>
          </cell>
        </row>
        <row r="2865">
          <cell r="E2865">
            <v>1001.71</v>
          </cell>
          <cell r="J2865">
            <v>0.08</v>
          </cell>
        </row>
        <row r="2866">
          <cell r="E2866">
            <v>1001.67</v>
          </cell>
          <cell r="J2866">
            <v>0.08</v>
          </cell>
        </row>
        <row r="2867">
          <cell r="E2867">
            <v>1001.72</v>
          </cell>
          <cell r="J2867">
            <v>0.08</v>
          </cell>
        </row>
        <row r="2868">
          <cell r="E2868">
            <v>1001.7</v>
          </cell>
          <cell r="J2868">
            <v>0.09</v>
          </cell>
        </row>
        <row r="2869">
          <cell r="E2869">
            <v>1001.69</v>
          </cell>
          <cell r="J2869">
            <v>7.0000000000000007E-2</v>
          </cell>
        </row>
        <row r="2870">
          <cell r="E2870">
            <v>1001.7</v>
          </cell>
          <cell r="J2870">
            <v>0.08</v>
          </cell>
        </row>
        <row r="2871">
          <cell r="E2871">
            <v>1001.75</v>
          </cell>
          <cell r="J2871">
            <v>0.09</v>
          </cell>
        </row>
        <row r="2872">
          <cell r="E2872">
            <v>1001.7</v>
          </cell>
          <cell r="J2872">
            <v>0.08</v>
          </cell>
        </row>
        <row r="2873">
          <cell r="E2873">
            <v>1001.68</v>
          </cell>
          <cell r="J2873">
            <v>0.09</v>
          </cell>
        </row>
        <row r="2874">
          <cell r="E2874">
            <v>1001.71</v>
          </cell>
          <cell r="J2874">
            <v>0.08</v>
          </cell>
        </row>
        <row r="2875">
          <cell r="E2875">
            <v>1001.7</v>
          </cell>
          <cell r="J2875">
            <v>0.12</v>
          </cell>
        </row>
        <row r="2876">
          <cell r="E2876">
            <v>1001.75</v>
          </cell>
          <cell r="J2876">
            <v>0.08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Weather 4_24.TXT"/>
    </sheetNames>
    <sheetDataSet>
      <sheetData sheetId="0">
        <row r="344">
          <cell r="A344">
            <v>13.9</v>
          </cell>
          <cell r="C344">
            <v>-3.81</v>
          </cell>
          <cell r="E344">
            <v>997.52</v>
          </cell>
        </row>
        <row r="345">
          <cell r="A345">
            <v>13.9</v>
          </cell>
          <cell r="C345">
            <v>-3.85</v>
          </cell>
          <cell r="E345">
            <v>997.32</v>
          </cell>
        </row>
        <row r="346">
          <cell r="A346">
            <v>13.9</v>
          </cell>
          <cell r="C346">
            <v>-3.9</v>
          </cell>
          <cell r="E346">
            <v>997.08</v>
          </cell>
        </row>
        <row r="347">
          <cell r="A347">
            <v>13.9</v>
          </cell>
          <cell r="C347">
            <v>-3.94</v>
          </cell>
          <cell r="E347">
            <v>997.13</v>
          </cell>
        </row>
        <row r="348">
          <cell r="A348">
            <v>13.9</v>
          </cell>
          <cell r="C348">
            <v>-4.03</v>
          </cell>
          <cell r="E348">
            <v>997.08</v>
          </cell>
        </row>
        <row r="349">
          <cell r="A349">
            <v>13.9</v>
          </cell>
          <cell r="C349">
            <v>-4.08</v>
          </cell>
          <cell r="E349">
            <v>995.99</v>
          </cell>
        </row>
        <row r="350">
          <cell r="A350">
            <v>13.9</v>
          </cell>
          <cell r="C350">
            <v>-4.12</v>
          </cell>
          <cell r="E350">
            <v>996.57</v>
          </cell>
        </row>
        <row r="351">
          <cell r="A351">
            <v>14</v>
          </cell>
          <cell r="C351">
            <v>-4.04</v>
          </cell>
          <cell r="E351">
            <v>993.48</v>
          </cell>
        </row>
        <row r="352">
          <cell r="A352">
            <v>14</v>
          </cell>
          <cell r="C352">
            <v>-4.04</v>
          </cell>
          <cell r="E352">
            <v>994.95</v>
          </cell>
        </row>
        <row r="353">
          <cell r="A353">
            <v>14</v>
          </cell>
          <cell r="C353">
            <v>-4.09</v>
          </cell>
          <cell r="E353">
            <v>996.63</v>
          </cell>
        </row>
        <row r="354">
          <cell r="A354">
            <v>14</v>
          </cell>
          <cell r="C354">
            <v>-4.09</v>
          </cell>
          <cell r="E354">
            <v>996.27</v>
          </cell>
        </row>
        <row r="355">
          <cell r="A355">
            <v>14.1</v>
          </cell>
          <cell r="C355">
            <v>-4</v>
          </cell>
          <cell r="E355">
            <v>993.37</v>
          </cell>
        </row>
        <row r="356">
          <cell r="A356">
            <v>14.1</v>
          </cell>
          <cell r="C356">
            <v>-4</v>
          </cell>
          <cell r="E356">
            <v>995.16</v>
          </cell>
        </row>
        <row r="357">
          <cell r="A357">
            <v>14.1</v>
          </cell>
          <cell r="C357">
            <v>-4.09</v>
          </cell>
          <cell r="E357">
            <v>993.08</v>
          </cell>
        </row>
        <row r="358">
          <cell r="A358">
            <v>14.2</v>
          </cell>
          <cell r="C358">
            <v>-4.0999999999999996</v>
          </cell>
          <cell r="E358">
            <v>995</v>
          </cell>
        </row>
        <row r="359">
          <cell r="A359">
            <v>14.3</v>
          </cell>
          <cell r="C359">
            <v>-4.0199999999999996</v>
          </cell>
          <cell r="E359">
            <v>992.18</v>
          </cell>
        </row>
        <row r="360">
          <cell r="A360">
            <v>14.4</v>
          </cell>
          <cell r="C360">
            <v>-4.03</v>
          </cell>
          <cell r="E360">
            <v>995</v>
          </cell>
        </row>
        <row r="361">
          <cell r="A361">
            <v>14.4</v>
          </cell>
          <cell r="C361">
            <v>-4.12</v>
          </cell>
          <cell r="E361">
            <v>994.03</v>
          </cell>
        </row>
        <row r="362">
          <cell r="A362">
            <v>14.5</v>
          </cell>
          <cell r="C362">
            <v>-4.04</v>
          </cell>
          <cell r="E362">
            <v>990.88</v>
          </cell>
        </row>
        <row r="363">
          <cell r="A363">
            <v>14.5</v>
          </cell>
          <cell r="C363">
            <v>-4.08</v>
          </cell>
          <cell r="E363">
            <v>991.96</v>
          </cell>
        </row>
        <row r="364">
          <cell r="A364">
            <v>14.6</v>
          </cell>
          <cell r="C364">
            <v>-4.05</v>
          </cell>
          <cell r="E364">
            <v>989.11</v>
          </cell>
        </row>
        <row r="365">
          <cell r="A365">
            <v>14.6</v>
          </cell>
          <cell r="C365">
            <v>-4.1900000000000004</v>
          </cell>
          <cell r="E365">
            <v>987.75</v>
          </cell>
        </row>
        <row r="366">
          <cell r="A366">
            <v>14.6</v>
          </cell>
          <cell r="C366">
            <v>-4.29</v>
          </cell>
          <cell r="E366">
            <v>983.35</v>
          </cell>
        </row>
        <row r="367">
          <cell r="A367">
            <v>14.6</v>
          </cell>
          <cell r="C367">
            <v>-4.33</v>
          </cell>
          <cell r="E367">
            <v>978.32</v>
          </cell>
        </row>
        <row r="368">
          <cell r="A368">
            <v>14.6</v>
          </cell>
          <cell r="C368">
            <v>-4.43</v>
          </cell>
          <cell r="E368">
            <v>976.2</v>
          </cell>
        </row>
        <row r="369">
          <cell r="A369">
            <v>14.6</v>
          </cell>
          <cell r="C369">
            <v>-4.53</v>
          </cell>
          <cell r="E369">
            <v>972.21</v>
          </cell>
        </row>
        <row r="370">
          <cell r="A370">
            <v>14.6</v>
          </cell>
          <cell r="C370">
            <v>-4.62</v>
          </cell>
          <cell r="E370">
            <v>969.41</v>
          </cell>
        </row>
        <row r="371">
          <cell r="A371">
            <v>14.5</v>
          </cell>
          <cell r="C371">
            <v>-4.76</v>
          </cell>
          <cell r="E371">
            <v>967.7</v>
          </cell>
        </row>
        <row r="372">
          <cell r="A372">
            <v>14.5</v>
          </cell>
          <cell r="C372">
            <v>-4.8600000000000003</v>
          </cell>
          <cell r="E372">
            <v>962.89</v>
          </cell>
        </row>
        <row r="373">
          <cell r="A373">
            <v>14.5</v>
          </cell>
          <cell r="C373">
            <v>-4.9000000000000004</v>
          </cell>
          <cell r="E373">
            <v>959.87</v>
          </cell>
        </row>
        <row r="374">
          <cell r="A374">
            <v>14.4</v>
          </cell>
          <cell r="C374">
            <v>-5.09</v>
          </cell>
          <cell r="E374">
            <v>956.03</v>
          </cell>
        </row>
        <row r="375">
          <cell r="A375">
            <v>14.2</v>
          </cell>
          <cell r="C375">
            <v>-5.35</v>
          </cell>
          <cell r="E375">
            <v>951.89</v>
          </cell>
        </row>
        <row r="376">
          <cell r="A376">
            <v>14.1</v>
          </cell>
          <cell r="C376">
            <v>-5.49</v>
          </cell>
          <cell r="E376">
            <v>950.61</v>
          </cell>
        </row>
        <row r="377">
          <cell r="A377">
            <v>14.1</v>
          </cell>
          <cell r="C377">
            <v>-5.54</v>
          </cell>
          <cell r="E377">
            <v>947.07</v>
          </cell>
        </row>
        <row r="378">
          <cell r="A378">
            <v>14</v>
          </cell>
          <cell r="C378">
            <v>-5.67</v>
          </cell>
          <cell r="E378">
            <v>946.13</v>
          </cell>
        </row>
        <row r="379">
          <cell r="A379">
            <v>13.8</v>
          </cell>
          <cell r="C379">
            <v>-5.94</v>
          </cell>
          <cell r="E379">
            <v>942.86</v>
          </cell>
        </row>
        <row r="380">
          <cell r="A380">
            <v>13.6</v>
          </cell>
          <cell r="C380">
            <v>-6.11</v>
          </cell>
          <cell r="E380">
            <v>938.81</v>
          </cell>
        </row>
        <row r="381">
          <cell r="A381">
            <v>13.6</v>
          </cell>
          <cell r="C381">
            <v>-6.21</v>
          </cell>
          <cell r="E381">
            <v>936.81</v>
          </cell>
        </row>
        <row r="382">
          <cell r="A382">
            <v>13.5</v>
          </cell>
          <cell r="C382">
            <v>-6.4</v>
          </cell>
          <cell r="E382">
            <v>934.76</v>
          </cell>
        </row>
        <row r="383">
          <cell r="A383">
            <v>13.3</v>
          </cell>
          <cell r="C383">
            <v>-6.67</v>
          </cell>
          <cell r="E383">
            <v>928.04</v>
          </cell>
        </row>
        <row r="384">
          <cell r="A384">
            <v>13.1</v>
          </cell>
          <cell r="C384">
            <v>-6.99</v>
          </cell>
          <cell r="E384">
            <v>928.61</v>
          </cell>
        </row>
        <row r="385">
          <cell r="A385">
            <v>13.1</v>
          </cell>
          <cell r="C385">
            <v>-7.05</v>
          </cell>
          <cell r="E385">
            <v>922.56</v>
          </cell>
        </row>
        <row r="386">
          <cell r="A386">
            <v>13</v>
          </cell>
          <cell r="C386">
            <v>-7.29</v>
          </cell>
          <cell r="E386">
            <v>923.05</v>
          </cell>
        </row>
        <row r="387">
          <cell r="A387">
            <v>12.7</v>
          </cell>
          <cell r="C387">
            <v>-7.65</v>
          </cell>
          <cell r="E387">
            <v>921.11</v>
          </cell>
        </row>
        <row r="388">
          <cell r="A388">
            <v>12.7</v>
          </cell>
          <cell r="C388">
            <v>-7.76</v>
          </cell>
          <cell r="E388">
            <v>917.94</v>
          </cell>
        </row>
        <row r="389">
          <cell r="A389">
            <v>12.6</v>
          </cell>
          <cell r="C389">
            <v>-8</v>
          </cell>
          <cell r="E389">
            <v>914.64</v>
          </cell>
        </row>
        <row r="390">
          <cell r="A390">
            <v>12.5</v>
          </cell>
          <cell r="C390">
            <v>-8.1999999999999993</v>
          </cell>
          <cell r="E390">
            <v>913.93</v>
          </cell>
        </row>
        <row r="391">
          <cell r="A391">
            <v>12.2</v>
          </cell>
          <cell r="C391">
            <v>-8.6199999999999992</v>
          </cell>
          <cell r="E391">
            <v>908.55</v>
          </cell>
        </row>
        <row r="392">
          <cell r="A392">
            <v>12.2</v>
          </cell>
          <cell r="C392">
            <v>-8.73</v>
          </cell>
          <cell r="E392">
            <v>908.21</v>
          </cell>
        </row>
        <row r="393">
          <cell r="A393">
            <v>12.1</v>
          </cell>
          <cell r="C393">
            <v>-9.0399999999999991</v>
          </cell>
          <cell r="E393">
            <v>904.27</v>
          </cell>
        </row>
        <row r="394">
          <cell r="A394">
            <v>11.8</v>
          </cell>
          <cell r="C394">
            <v>-9.64</v>
          </cell>
          <cell r="E394">
            <v>897.27</v>
          </cell>
        </row>
        <row r="395">
          <cell r="A395">
            <v>11.7</v>
          </cell>
          <cell r="C395">
            <v>-9.9</v>
          </cell>
          <cell r="E395">
            <v>898.03</v>
          </cell>
        </row>
        <row r="396">
          <cell r="A396">
            <v>11.6</v>
          </cell>
          <cell r="C396">
            <v>-10.29</v>
          </cell>
          <cell r="E396">
            <v>895.2</v>
          </cell>
        </row>
        <row r="397">
          <cell r="A397">
            <v>11.6</v>
          </cell>
          <cell r="C397">
            <v>-10.54</v>
          </cell>
          <cell r="E397">
            <v>894.19</v>
          </cell>
        </row>
        <row r="398">
          <cell r="A398">
            <v>11.3</v>
          </cell>
          <cell r="C398">
            <v>-11.04</v>
          </cell>
          <cell r="E398">
            <v>890.13</v>
          </cell>
        </row>
        <row r="399">
          <cell r="A399">
            <v>11.1</v>
          </cell>
          <cell r="C399">
            <v>-11.46</v>
          </cell>
          <cell r="E399">
            <v>888.27</v>
          </cell>
        </row>
        <row r="400">
          <cell r="A400">
            <v>11.1</v>
          </cell>
          <cell r="C400">
            <v>-11.65</v>
          </cell>
          <cell r="E400">
            <v>884.3</v>
          </cell>
        </row>
        <row r="401">
          <cell r="A401">
            <v>10.9</v>
          </cell>
          <cell r="C401">
            <v>-11.95</v>
          </cell>
          <cell r="E401">
            <v>883.53</v>
          </cell>
        </row>
        <row r="402">
          <cell r="A402">
            <v>10.8</v>
          </cell>
          <cell r="C402">
            <v>-12.1</v>
          </cell>
          <cell r="E402">
            <v>880.52</v>
          </cell>
        </row>
        <row r="403">
          <cell r="A403">
            <v>10.8</v>
          </cell>
          <cell r="C403">
            <v>-12.04</v>
          </cell>
          <cell r="E403">
            <v>876.11</v>
          </cell>
        </row>
        <row r="404">
          <cell r="A404">
            <v>10.6</v>
          </cell>
          <cell r="C404">
            <v>-12.21</v>
          </cell>
          <cell r="E404">
            <v>873.47</v>
          </cell>
        </row>
        <row r="405">
          <cell r="A405">
            <v>10.6</v>
          </cell>
          <cell r="C405">
            <v>-12.07</v>
          </cell>
          <cell r="E405">
            <v>872.54</v>
          </cell>
        </row>
        <row r="406">
          <cell r="A406">
            <v>10.4</v>
          </cell>
          <cell r="C406">
            <v>-11.92</v>
          </cell>
          <cell r="E406">
            <v>867.86</v>
          </cell>
        </row>
        <row r="407">
          <cell r="A407">
            <v>10.4</v>
          </cell>
          <cell r="C407">
            <v>-11.79</v>
          </cell>
          <cell r="E407">
            <v>866.53</v>
          </cell>
        </row>
        <row r="408">
          <cell r="A408">
            <v>10.3</v>
          </cell>
          <cell r="C408">
            <v>-12</v>
          </cell>
          <cell r="E408">
            <v>863.81</v>
          </cell>
        </row>
        <row r="409">
          <cell r="A409">
            <v>10.1</v>
          </cell>
          <cell r="C409">
            <v>-12.43</v>
          </cell>
          <cell r="E409">
            <v>861.14</v>
          </cell>
        </row>
        <row r="410">
          <cell r="A410">
            <v>10</v>
          </cell>
          <cell r="C410">
            <v>-12.71</v>
          </cell>
          <cell r="E410">
            <v>858.63</v>
          </cell>
        </row>
        <row r="411">
          <cell r="A411">
            <v>10</v>
          </cell>
          <cell r="C411">
            <v>-12.84</v>
          </cell>
          <cell r="E411">
            <v>856.23</v>
          </cell>
        </row>
        <row r="412">
          <cell r="A412">
            <v>9.9</v>
          </cell>
          <cell r="C412">
            <v>-13.06</v>
          </cell>
          <cell r="E412">
            <v>853.37</v>
          </cell>
        </row>
        <row r="413">
          <cell r="A413">
            <v>9.6999999999999993</v>
          </cell>
          <cell r="C413">
            <v>-13.5</v>
          </cell>
          <cell r="E413">
            <v>849.61</v>
          </cell>
        </row>
        <row r="414">
          <cell r="A414">
            <v>9.6</v>
          </cell>
          <cell r="C414">
            <v>-13.93</v>
          </cell>
          <cell r="E414">
            <v>845.15</v>
          </cell>
        </row>
        <row r="415">
          <cell r="A415">
            <v>9.6</v>
          </cell>
          <cell r="C415">
            <v>-14.29</v>
          </cell>
          <cell r="E415">
            <v>841.67</v>
          </cell>
        </row>
        <row r="416">
          <cell r="A416">
            <v>9.5</v>
          </cell>
          <cell r="C416">
            <v>-14.59</v>
          </cell>
          <cell r="E416">
            <v>843.14</v>
          </cell>
        </row>
        <row r="417">
          <cell r="A417">
            <v>9.4</v>
          </cell>
          <cell r="C417">
            <v>-14.97</v>
          </cell>
          <cell r="E417">
            <v>841.51</v>
          </cell>
        </row>
        <row r="418">
          <cell r="A418">
            <v>9.4</v>
          </cell>
          <cell r="C418">
            <v>-15.19</v>
          </cell>
          <cell r="E418">
            <v>838.6</v>
          </cell>
        </row>
        <row r="419">
          <cell r="A419">
            <v>9.3000000000000007</v>
          </cell>
          <cell r="C419">
            <v>-15.43</v>
          </cell>
          <cell r="E419">
            <v>836.89</v>
          </cell>
        </row>
        <row r="420">
          <cell r="A420">
            <v>9.1</v>
          </cell>
          <cell r="C420">
            <v>-15.6</v>
          </cell>
          <cell r="E420">
            <v>832.54</v>
          </cell>
        </row>
        <row r="421">
          <cell r="A421">
            <v>9.1</v>
          </cell>
          <cell r="C421">
            <v>-15.45</v>
          </cell>
          <cell r="E421">
            <v>831.38</v>
          </cell>
        </row>
        <row r="422">
          <cell r="A422">
            <v>9.1</v>
          </cell>
          <cell r="C422">
            <v>-15.22</v>
          </cell>
          <cell r="E422">
            <v>827.53</v>
          </cell>
        </row>
        <row r="423">
          <cell r="A423">
            <v>9.1</v>
          </cell>
          <cell r="C423">
            <v>-14.93</v>
          </cell>
          <cell r="E423">
            <v>826.63</v>
          </cell>
        </row>
        <row r="424">
          <cell r="A424">
            <v>9</v>
          </cell>
          <cell r="C424">
            <v>-14.58</v>
          </cell>
          <cell r="E424">
            <v>823.36</v>
          </cell>
        </row>
        <row r="425">
          <cell r="A425">
            <v>8.9</v>
          </cell>
          <cell r="C425">
            <v>-13.91</v>
          </cell>
          <cell r="E425">
            <v>819.53</v>
          </cell>
        </row>
        <row r="426">
          <cell r="A426">
            <v>8.9</v>
          </cell>
          <cell r="C426">
            <v>-13.32</v>
          </cell>
          <cell r="E426">
            <v>819.19</v>
          </cell>
        </row>
        <row r="427">
          <cell r="A427">
            <v>8.8000000000000007</v>
          </cell>
          <cell r="C427">
            <v>-12.9</v>
          </cell>
          <cell r="E427">
            <v>815.14</v>
          </cell>
        </row>
        <row r="428">
          <cell r="A428">
            <v>8.8000000000000007</v>
          </cell>
          <cell r="C428">
            <v>-12.54</v>
          </cell>
          <cell r="E428">
            <v>811.56</v>
          </cell>
        </row>
        <row r="429">
          <cell r="A429">
            <v>8.8000000000000007</v>
          </cell>
          <cell r="C429">
            <v>-12.19</v>
          </cell>
          <cell r="E429">
            <v>811.46</v>
          </cell>
        </row>
        <row r="430">
          <cell r="A430">
            <v>8.6999999999999993</v>
          </cell>
          <cell r="C430">
            <v>-11.87</v>
          </cell>
          <cell r="E430">
            <v>807.99</v>
          </cell>
        </row>
        <row r="431">
          <cell r="A431">
            <v>8.6999999999999993</v>
          </cell>
          <cell r="C431">
            <v>-11.42</v>
          </cell>
          <cell r="E431">
            <v>806.75</v>
          </cell>
        </row>
        <row r="432">
          <cell r="A432">
            <v>8.6999999999999993</v>
          </cell>
          <cell r="C432">
            <v>-11.1</v>
          </cell>
          <cell r="E432">
            <v>803.25</v>
          </cell>
        </row>
        <row r="433">
          <cell r="A433">
            <v>8.6</v>
          </cell>
          <cell r="C433">
            <v>-10.97</v>
          </cell>
          <cell r="E433">
            <v>799.15</v>
          </cell>
        </row>
        <row r="434">
          <cell r="A434">
            <v>8.6</v>
          </cell>
          <cell r="C434">
            <v>-10.82</v>
          </cell>
          <cell r="E434">
            <v>798.39</v>
          </cell>
        </row>
        <row r="435">
          <cell r="A435">
            <v>8.6</v>
          </cell>
          <cell r="C435">
            <v>-10.97</v>
          </cell>
          <cell r="E435">
            <v>794.14</v>
          </cell>
        </row>
        <row r="436">
          <cell r="A436">
            <v>8.6</v>
          </cell>
          <cell r="C436">
            <v>-11.13</v>
          </cell>
          <cell r="E436">
            <v>789.57</v>
          </cell>
        </row>
        <row r="437">
          <cell r="A437">
            <v>8.6</v>
          </cell>
          <cell r="C437">
            <v>-11.29</v>
          </cell>
          <cell r="E437">
            <v>791.03</v>
          </cell>
        </row>
        <row r="438">
          <cell r="A438">
            <v>8.5</v>
          </cell>
          <cell r="C438">
            <v>-11.33</v>
          </cell>
          <cell r="E438">
            <v>788.21</v>
          </cell>
        </row>
        <row r="439">
          <cell r="A439">
            <v>8.5</v>
          </cell>
          <cell r="C439">
            <v>-11.22</v>
          </cell>
          <cell r="E439">
            <v>785.46</v>
          </cell>
        </row>
        <row r="440">
          <cell r="A440">
            <v>8.5</v>
          </cell>
          <cell r="C440">
            <v>-11.17</v>
          </cell>
          <cell r="E440">
            <v>784.16</v>
          </cell>
        </row>
        <row r="441">
          <cell r="A441">
            <v>8.5</v>
          </cell>
          <cell r="C441">
            <v>-10.96</v>
          </cell>
          <cell r="E441">
            <v>779.55</v>
          </cell>
        </row>
        <row r="442">
          <cell r="A442">
            <v>8.5</v>
          </cell>
          <cell r="C442">
            <v>-10.8</v>
          </cell>
          <cell r="E442">
            <v>777.76</v>
          </cell>
        </row>
        <row r="443">
          <cell r="A443">
            <v>8.5</v>
          </cell>
          <cell r="C443">
            <v>-10.7</v>
          </cell>
          <cell r="E443">
            <v>775.26</v>
          </cell>
        </row>
        <row r="444">
          <cell r="A444">
            <v>8.5</v>
          </cell>
          <cell r="C444">
            <v>-10.65</v>
          </cell>
          <cell r="E444">
            <v>772.6</v>
          </cell>
        </row>
        <row r="445">
          <cell r="A445">
            <v>8.4</v>
          </cell>
          <cell r="C445">
            <v>-10.63</v>
          </cell>
          <cell r="E445">
            <v>769.85</v>
          </cell>
        </row>
        <row r="446">
          <cell r="A446">
            <v>8.3000000000000007</v>
          </cell>
          <cell r="C446">
            <v>-10.62</v>
          </cell>
          <cell r="E446">
            <v>767.89</v>
          </cell>
        </row>
        <row r="447">
          <cell r="A447">
            <v>8.4</v>
          </cell>
          <cell r="C447">
            <v>-10.48</v>
          </cell>
          <cell r="E447">
            <v>766.56</v>
          </cell>
        </row>
        <row r="448">
          <cell r="A448">
            <v>8.3000000000000007</v>
          </cell>
          <cell r="C448">
            <v>-10.52</v>
          </cell>
          <cell r="E448">
            <v>763.77</v>
          </cell>
        </row>
        <row r="449">
          <cell r="A449">
            <v>8.3000000000000007</v>
          </cell>
          <cell r="C449">
            <v>-10.42</v>
          </cell>
          <cell r="E449">
            <v>756.62</v>
          </cell>
        </row>
        <row r="450">
          <cell r="A450">
            <v>8.3000000000000007</v>
          </cell>
          <cell r="C450">
            <v>-10.42</v>
          </cell>
          <cell r="E450">
            <v>755.6</v>
          </cell>
        </row>
        <row r="451">
          <cell r="A451">
            <v>8.3000000000000007</v>
          </cell>
          <cell r="C451">
            <v>-10.37</v>
          </cell>
          <cell r="E451">
            <v>755.81</v>
          </cell>
        </row>
        <row r="452">
          <cell r="A452">
            <v>8.3000000000000007</v>
          </cell>
          <cell r="C452">
            <v>-10.37</v>
          </cell>
          <cell r="E452">
            <v>753.84</v>
          </cell>
        </row>
        <row r="453">
          <cell r="A453">
            <v>8.1999999999999993</v>
          </cell>
          <cell r="C453">
            <v>-10.46</v>
          </cell>
          <cell r="E453">
            <v>751.05</v>
          </cell>
        </row>
        <row r="454">
          <cell r="A454">
            <v>8.1</v>
          </cell>
          <cell r="C454">
            <v>-10.59</v>
          </cell>
          <cell r="E454">
            <v>747.91</v>
          </cell>
        </row>
        <row r="455">
          <cell r="A455">
            <v>8.1</v>
          </cell>
          <cell r="C455">
            <v>-10.69</v>
          </cell>
          <cell r="E455">
            <v>746.92</v>
          </cell>
        </row>
        <row r="456">
          <cell r="A456">
            <v>8.1</v>
          </cell>
          <cell r="C456">
            <v>-10.84</v>
          </cell>
          <cell r="E456">
            <v>742.04</v>
          </cell>
        </row>
        <row r="457">
          <cell r="A457">
            <v>8</v>
          </cell>
          <cell r="C457">
            <v>-11.03</v>
          </cell>
          <cell r="E457">
            <v>741.79</v>
          </cell>
        </row>
        <row r="458">
          <cell r="A458">
            <v>8</v>
          </cell>
          <cell r="C458">
            <v>-11.18</v>
          </cell>
          <cell r="E458">
            <v>739.73</v>
          </cell>
        </row>
        <row r="459">
          <cell r="A459">
            <v>8</v>
          </cell>
          <cell r="C459">
            <v>-11.29</v>
          </cell>
          <cell r="E459">
            <v>736.83</v>
          </cell>
        </row>
        <row r="460">
          <cell r="A460">
            <v>7.9</v>
          </cell>
          <cell r="C460">
            <v>-11.43</v>
          </cell>
          <cell r="E460">
            <v>735.38</v>
          </cell>
        </row>
        <row r="461">
          <cell r="A461">
            <v>7.8</v>
          </cell>
          <cell r="C461">
            <v>-11.56</v>
          </cell>
          <cell r="E461">
            <v>728.5</v>
          </cell>
        </row>
        <row r="462">
          <cell r="A462">
            <v>7.8</v>
          </cell>
          <cell r="C462">
            <v>-11.62</v>
          </cell>
          <cell r="E462">
            <v>730.5</v>
          </cell>
        </row>
        <row r="463">
          <cell r="A463">
            <v>7.8</v>
          </cell>
          <cell r="C463">
            <v>-11.67</v>
          </cell>
          <cell r="E463">
            <v>727.53</v>
          </cell>
        </row>
        <row r="464">
          <cell r="A464">
            <v>7.6</v>
          </cell>
          <cell r="C464">
            <v>-11.84</v>
          </cell>
          <cell r="E464">
            <v>725.08</v>
          </cell>
        </row>
        <row r="465">
          <cell r="A465">
            <v>7.6</v>
          </cell>
          <cell r="C465">
            <v>-11.84</v>
          </cell>
          <cell r="E465">
            <v>723.36</v>
          </cell>
        </row>
        <row r="466">
          <cell r="A466">
            <v>7.6</v>
          </cell>
          <cell r="C466">
            <v>-11.79</v>
          </cell>
          <cell r="E466">
            <v>719.98</v>
          </cell>
        </row>
        <row r="467">
          <cell r="A467">
            <v>7.5</v>
          </cell>
          <cell r="C467">
            <v>-11.77</v>
          </cell>
          <cell r="E467">
            <v>717.66</v>
          </cell>
        </row>
        <row r="468">
          <cell r="A468">
            <v>7.3</v>
          </cell>
          <cell r="C468">
            <v>-11.79</v>
          </cell>
          <cell r="E468">
            <v>715.16</v>
          </cell>
        </row>
        <row r="469">
          <cell r="A469">
            <v>7.3</v>
          </cell>
          <cell r="C469">
            <v>-11.74</v>
          </cell>
          <cell r="E469">
            <v>714</v>
          </cell>
        </row>
        <row r="470">
          <cell r="A470">
            <v>7.3</v>
          </cell>
          <cell r="C470">
            <v>-11.64</v>
          </cell>
          <cell r="E470">
            <v>711.32</v>
          </cell>
        </row>
        <row r="471">
          <cell r="A471">
            <v>7.2</v>
          </cell>
          <cell r="C471">
            <v>-11.73</v>
          </cell>
          <cell r="E471">
            <v>707.07</v>
          </cell>
        </row>
        <row r="472">
          <cell r="A472">
            <v>7.1</v>
          </cell>
          <cell r="C472">
            <v>-11.72</v>
          </cell>
          <cell r="E472">
            <v>707.03</v>
          </cell>
        </row>
        <row r="473">
          <cell r="A473">
            <v>7</v>
          </cell>
          <cell r="C473">
            <v>-11.75</v>
          </cell>
          <cell r="E473">
            <v>702.96</v>
          </cell>
        </row>
        <row r="474">
          <cell r="A474">
            <v>7</v>
          </cell>
          <cell r="C474">
            <v>-11.7</v>
          </cell>
          <cell r="E474">
            <v>702.65</v>
          </cell>
        </row>
        <row r="475">
          <cell r="A475">
            <v>6.9</v>
          </cell>
          <cell r="C475">
            <v>-11.74</v>
          </cell>
          <cell r="E475">
            <v>699.44</v>
          </cell>
        </row>
        <row r="476">
          <cell r="A476">
            <v>6.8</v>
          </cell>
          <cell r="C476">
            <v>-11.78</v>
          </cell>
          <cell r="E476">
            <v>696.28</v>
          </cell>
        </row>
        <row r="477">
          <cell r="A477">
            <v>6.8</v>
          </cell>
          <cell r="C477">
            <v>-11.73</v>
          </cell>
          <cell r="E477">
            <v>695.07</v>
          </cell>
        </row>
        <row r="478">
          <cell r="A478">
            <v>6.7</v>
          </cell>
          <cell r="C478">
            <v>-11.72</v>
          </cell>
          <cell r="E478">
            <v>692.85</v>
          </cell>
        </row>
        <row r="479">
          <cell r="A479">
            <v>6.6</v>
          </cell>
          <cell r="C479">
            <v>-11.76</v>
          </cell>
          <cell r="E479">
            <v>691.63</v>
          </cell>
        </row>
        <row r="480">
          <cell r="A480">
            <v>6.5</v>
          </cell>
          <cell r="C480">
            <v>-11.85</v>
          </cell>
          <cell r="E480">
            <v>687.49</v>
          </cell>
        </row>
        <row r="481">
          <cell r="A481">
            <v>6.5</v>
          </cell>
          <cell r="C481">
            <v>-11.8</v>
          </cell>
          <cell r="E481">
            <v>687.3</v>
          </cell>
        </row>
        <row r="482">
          <cell r="A482">
            <v>6.4</v>
          </cell>
          <cell r="C482">
            <v>-11.89</v>
          </cell>
          <cell r="E482">
            <v>682.88</v>
          </cell>
        </row>
        <row r="483">
          <cell r="A483">
            <v>6.3</v>
          </cell>
          <cell r="C483">
            <v>-11.98</v>
          </cell>
          <cell r="E483">
            <v>681.97</v>
          </cell>
        </row>
        <row r="484">
          <cell r="A484">
            <v>6.1</v>
          </cell>
          <cell r="C484">
            <v>-12.11</v>
          </cell>
          <cell r="E484">
            <v>679.01</v>
          </cell>
        </row>
        <row r="485">
          <cell r="A485">
            <v>6.1</v>
          </cell>
          <cell r="C485">
            <v>-12.11</v>
          </cell>
          <cell r="E485">
            <v>676.18</v>
          </cell>
        </row>
        <row r="486">
          <cell r="A486">
            <v>6.1</v>
          </cell>
          <cell r="C486">
            <v>-12.06</v>
          </cell>
          <cell r="E486">
            <v>674.96</v>
          </cell>
        </row>
        <row r="487">
          <cell r="A487">
            <v>5.9</v>
          </cell>
          <cell r="C487">
            <v>-12.19</v>
          </cell>
          <cell r="E487">
            <v>673.87</v>
          </cell>
        </row>
        <row r="488">
          <cell r="A488">
            <v>5.9</v>
          </cell>
          <cell r="C488">
            <v>-12.28</v>
          </cell>
          <cell r="E488">
            <v>670.18</v>
          </cell>
        </row>
        <row r="489">
          <cell r="A489">
            <v>5.8</v>
          </cell>
          <cell r="C489">
            <v>-12.47</v>
          </cell>
          <cell r="E489">
            <v>668.55</v>
          </cell>
        </row>
        <row r="490">
          <cell r="A490">
            <v>5.6</v>
          </cell>
          <cell r="C490">
            <v>-12.74</v>
          </cell>
          <cell r="E490">
            <v>665.42</v>
          </cell>
        </row>
        <row r="491">
          <cell r="A491">
            <v>5.5</v>
          </cell>
          <cell r="C491">
            <v>-12.88</v>
          </cell>
          <cell r="E491">
            <v>664.34</v>
          </cell>
        </row>
        <row r="492">
          <cell r="A492">
            <v>5.5</v>
          </cell>
          <cell r="C492">
            <v>-12.88</v>
          </cell>
          <cell r="E492">
            <v>662.73</v>
          </cell>
        </row>
        <row r="493">
          <cell r="A493">
            <v>5.4</v>
          </cell>
          <cell r="C493">
            <v>-13.02</v>
          </cell>
          <cell r="E493">
            <v>659.81</v>
          </cell>
        </row>
        <row r="494">
          <cell r="A494">
            <v>5.3</v>
          </cell>
          <cell r="C494">
            <v>-13.11</v>
          </cell>
          <cell r="E494">
            <v>655.32000000000005</v>
          </cell>
        </row>
        <row r="495">
          <cell r="A495">
            <v>5.0999999999999996</v>
          </cell>
          <cell r="C495">
            <v>-13.34</v>
          </cell>
          <cell r="E495">
            <v>656.54</v>
          </cell>
        </row>
        <row r="496">
          <cell r="A496">
            <v>5.0999999999999996</v>
          </cell>
          <cell r="C496">
            <v>-13.39</v>
          </cell>
          <cell r="E496">
            <v>654.22</v>
          </cell>
        </row>
        <row r="497">
          <cell r="A497">
            <v>5.0999999999999996</v>
          </cell>
          <cell r="C497">
            <v>-13.39</v>
          </cell>
          <cell r="E497">
            <v>651.45000000000005</v>
          </cell>
        </row>
        <row r="498">
          <cell r="A498">
            <v>4.9000000000000004</v>
          </cell>
          <cell r="C498">
            <v>-13.61</v>
          </cell>
          <cell r="E498">
            <v>649.51</v>
          </cell>
        </row>
        <row r="499">
          <cell r="A499">
            <v>4.8</v>
          </cell>
          <cell r="C499">
            <v>-13.7</v>
          </cell>
          <cell r="E499">
            <v>648.08000000000004</v>
          </cell>
        </row>
        <row r="500">
          <cell r="A500">
            <v>4.8</v>
          </cell>
          <cell r="C500">
            <v>-13.75</v>
          </cell>
          <cell r="E500">
            <v>645.48</v>
          </cell>
        </row>
        <row r="501">
          <cell r="A501">
            <v>4.5999999999999996</v>
          </cell>
          <cell r="C501">
            <v>-13.98</v>
          </cell>
          <cell r="E501">
            <v>641.95000000000005</v>
          </cell>
        </row>
        <row r="502">
          <cell r="A502">
            <v>4.5</v>
          </cell>
          <cell r="C502">
            <v>-14.12</v>
          </cell>
          <cell r="E502">
            <v>638.86</v>
          </cell>
        </row>
        <row r="503">
          <cell r="A503">
            <v>4.3</v>
          </cell>
          <cell r="C503">
            <v>-14.35</v>
          </cell>
          <cell r="E503">
            <v>639.86</v>
          </cell>
        </row>
        <row r="504">
          <cell r="A504">
            <v>4.4000000000000004</v>
          </cell>
          <cell r="C504">
            <v>-14.26</v>
          </cell>
          <cell r="E504">
            <v>637.47</v>
          </cell>
        </row>
        <row r="505">
          <cell r="A505">
            <v>4.3</v>
          </cell>
          <cell r="C505">
            <v>-14.35</v>
          </cell>
          <cell r="E505">
            <v>633.38</v>
          </cell>
        </row>
        <row r="506">
          <cell r="A506">
            <v>4</v>
          </cell>
          <cell r="C506">
            <v>-14.67</v>
          </cell>
          <cell r="E506">
            <v>631.16999999999996</v>
          </cell>
        </row>
        <row r="507">
          <cell r="A507">
            <v>4</v>
          </cell>
          <cell r="C507">
            <v>-14.67</v>
          </cell>
          <cell r="E507">
            <v>629.22</v>
          </cell>
        </row>
        <row r="508">
          <cell r="A508">
            <v>3.9</v>
          </cell>
          <cell r="C508">
            <v>-14.76</v>
          </cell>
          <cell r="E508">
            <v>627.22</v>
          </cell>
        </row>
        <row r="509">
          <cell r="A509">
            <v>3.7</v>
          </cell>
          <cell r="C509">
            <v>-14.94</v>
          </cell>
          <cell r="E509">
            <v>625.73</v>
          </cell>
        </row>
        <row r="510">
          <cell r="A510">
            <v>3.6</v>
          </cell>
          <cell r="C510">
            <v>-15.03</v>
          </cell>
          <cell r="E510">
            <v>624.63</v>
          </cell>
        </row>
        <row r="511">
          <cell r="A511">
            <v>3.6</v>
          </cell>
          <cell r="C511">
            <v>-15.08</v>
          </cell>
          <cell r="E511">
            <v>621.13</v>
          </cell>
        </row>
        <row r="512">
          <cell r="A512">
            <v>3.5</v>
          </cell>
          <cell r="C512">
            <v>-15.12</v>
          </cell>
          <cell r="E512">
            <v>620.66999999999996</v>
          </cell>
        </row>
        <row r="513">
          <cell r="A513">
            <v>3.2</v>
          </cell>
          <cell r="C513">
            <v>-15.49</v>
          </cell>
          <cell r="E513">
            <v>616.89</v>
          </cell>
        </row>
        <row r="514">
          <cell r="A514">
            <v>3.1</v>
          </cell>
          <cell r="C514">
            <v>-15.58</v>
          </cell>
          <cell r="E514">
            <v>616.69000000000005</v>
          </cell>
        </row>
        <row r="515">
          <cell r="A515">
            <v>3.1</v>
          </cell>
          <cell r="C515">
            <v>-15.58</v>
          </cell>
          <cell r="E515">
            <v>612.71</v>
          </cell>
        </row>
        <row r="516">
          <cell r="A516">
            <v>3</v>
          </cell>
          <cell r="C516">
            <v>-15.72</v>
          </cell>
          <cell r="E516">
            <v>611.58000000000004</v>
          </cell>
        </row>
        <row r="517">
          <cell r="A517">
            <v>2.7</v>
          </cell>
          <cell r="C517">
            <v>-16</v>
          </cell>
          <cell r="E517">
            <v>609.80999999999995</v>
          </cell>
        </row>
        <row r="518">
          <cell r="A518">
            <v>2.6</v>
          </cell>
          <cell r="C518">
            <v>-16.14</v>
          </cell>
          <cell r="E518">
            <v>607.72</v>
          </cell>
        </row>
        <row r="519">
          <cell r="A519">
            <v>2.6</v>
          </cell>
          <cell r="C519">
            <v>-16.14</v>
          </cell>
          <cell r="E519">
            <v>605.5</v>
          </cell>
        </row>
        <row r="520">
          <cell r="E520">
            <v>604.12</v>
          </cell>
        </row>
        <row r="521">
          <cell r="A521">
            <v>2.2000000000000002</v>
          </cell>
          <cell r="C521">
            <v>-16.600000000000001</v>
          </cell>
          <cell r="E521">
            <v>602.42999999999995</v>
          </cell>
        </row>
        <row r="522">
          <cell r="A522">
            <v>2.1</v>
          </cell>
          <cell r="C522">
            <v>-16.690000000000001</v>
          </cell>
          <cell r="E522">
            <v>600.14</v>
          </cell>
        </row>
        <row r="523">
          <cell r="A523">
            <v>2.1</v>
          </cell>
          <cell r="C523">
            <v>-16.690000000000001</v>
          </cell>
          <cell r="E523">
            <v>597.29999999999995</v>
          </cell>
        </row>
        <row r="524">
          <cell r="A524">
            <v>2</v>
          </cell>
          <cell r="C524">
            <v>-16.84</v>
          </cell>
          <cell r="E524">
            <v>595.74</v>
          </cell>
        </row>
        <row r="525">
          <cell r="A525">
            <v>1.8</v>
          </cell>
          <cell r="C525">
            <v>-17.02</v>
          </cell>
          <cell r="E525">
            <v>593.5</v>
          </cell>
        </row>
        <row r="526">
          <cell r="A526">
            <v>1.8</v>
          </cell>
          <cell r="C526">
            <v>-17.02</v>
          </cell>
          <cell r="E526">
            <v>592.96</v>
          </cell>
        </row>
        <row r="527">
          <cell r="A527">
            <v>1.7</v>
          </cell>
          <cell r="C527">
            <v>-17.16</v>
          </cell>
          <cell r="E527">
            <v>590.22</v>
          </cell>
        </row>
        <row r="528">
          <cell r="A528">
            <v>1.5</v>
          </cell>
          <cell r="C528">
            <v>-17.399999999999999</v>
          </cell>
          <cell r="E528">
            <v>585.74</v>
          </cell>
        </row>
        <row r="529">
          <cell r="A529">
            <v>1.5</v>
          </cell>
          <cell r="C529">
            <v>-17.34</v>
          </cell>
          <cell r="E529">
            <v>587.1</v>
          </cell>
        </row>
        <row r="530">
          <cell r="A530">
            <v>1.4</v>
          </cell>
          <cell r="C530">
            <v>-17.489999999999998</v>
          </cell>
          <cell r="E530">
            <v>583.87</v>
          </cell>
        </row>
        <row r="531">
          <cell r="A531">
            <v>1.3</v>
          </cell>
          <cell r="C531">
            <v>-17.579999999999998</v>
          </cell>
          <cell r="E531">
            <v>583.07000000000005</v>
          </cell>
        </row>
        <row r="532">
          <cell r="A532">
            <v>1.1000000000000001</v>
          </cell>
          <cell r="C532">
            <v>-17.809999999999999</v>
          </cell>
          <cell r="E532">
            <v>581.11</v>
          </cell>
        </row>
        <row r="533">
          <cell r="A533">
            <v>1.1000000000000001</v>
          </cell>
          <cell r="C533">
            <v>-17.809999999999999</v>
          </cell>
          <cell r="E533">
            <v>577.86</v>
          </cell>
        </row>
        <row r="534">
          <cell r="A534">
            <v>1</v>
          </cell>
          <cell r="C534">
            <v>-17.96</v>
          </cell>
          <cell r="E534">
            <v>574</v>
          </cell>
        </row>
        <row r="535">
          <cell r="A535">
            <v>0.8</v>
          </cell>
          <cell r="C535">
            <v>-18.14</v>
          </cell>
          <cell r="E535">
            <v>575.59</v>
          </cell>
        </row>
        <row r="536">
          <cell r="A536">
            <v>0.8</v>
          </cell>
          <cell r="C536">
            <v>-18.14</v>
          </cell>
          <cell r="E536">
            <v>574.34</v>
          </cell>
        </row>
        <row r="537">
          <cell r="A537">
            <v>0</v>
          </cell>
          <cell r="C537">
            <v>-19.04</v>
          </cell>
          <cell r="E537">
            <v>571.52</v>
          </cell>
        </row>
        <row r="538">
          <cell r="A538">
            <v>0.5</v>
          </cell>
          <cell r="C538">
            <v>-18.47</v>
          </cell>
          <cell r="E538">
            <v>569.17999999999995</v>
          </cell>
        </row>
        <row r="539">
          <cell r="A539">
            <v>0.5</v>
          </cell>
          <cell r="C539">
            <v>-18.57</v>
          </cell>
          <cell r="E539">
            <v>568.66</v>
          </cell>
        </row>
        <row r="540">
          <cell r="A540">
            <v>0.3</v>
          </cell>
          <cell r="C540">
            <v>-18.809999999999999</v>
          </cell>
          <cell r="E540">
            <v>565.75</v>
          </cell>
        </row>
        <row r="541">
          <cell r="A541">
            <v>0.2</v>
          </cell>
          <cell r="C541">
            <v>-18.96</v>
          </cell>
          <cell r="E541">
            <v>562.98</v>
          </cell>
        </row>
        <row r="542">
          <cell r="A542">
            <v>0</v>
          </cell>
          <cell r="C542">
            <v>-19.190000000000001</v>
          </cell>
          <cell r="E542">
            <v>561.92999999999995</v>
          </cell>
        </row>
        <row r="543">
          <cell r="A543">
            <v>0</v>
          </cell>
          <cell r="C543">
            <v>-19.25</v>
          </cell>
          <cell r="E543">
            <v>559.67999999999995</v>
          </cell>
        </row>
        <row r="544">
          <cell r="A544">
            <v>-0.1</v>
          </cell>
          <cell r="C544">
            <v>-19.34</v>
          </cell>
          <cell r="E544">
            <v>558.05999999999995</v>
          </cell>
        </row>
        <row r="545">
          <cell r="A545">
            <v>-0.2</v>
          </cell>
          <cell r="C545">
            <v>-19.489999999999998</v>
          </cell>
          <cell r="E545">
            <v>554.86</v>
          </cell>
        </row>
        <row r="546">
          <cell r="A546">
            <v>-0.3</v>
          </cell>
          <cell r="C546">
            <v>-19.63</v>
          </cell>
          <cell r="E546">
            <v>555.09</v>
          </cell>
        </row>
        <row r="547">
          <cell r="A547">
            <v>-0.6</v>
          </cell>
          <cell r="C547">
            <v>-20.02</v>
          </cell>
          <cell r="E547">
            <v>552.95000000000005</v>
          </cell>
        </row>
        <row r="548">
          <cell r="A548">
            <v>-0.6</v>
          </cell>
          <cell r="C548">
            <v>-20.07</v>
          </cell>
          <cell r="E548">
            <v>550.66</v>
          </cell>
        </row>
        <row r="549">
          <cell r="A549">
            <v>-0.7</v>
          </cell>
          <cell r="C549">
            <v>-20.22</v>
          </cell>
          <cell r="E549">
            <v>548.89</v>
          </cell>
        </row>
        <row r="550">
          <cell r="A550">
            <v>-1</v>
          </cell>
          <cell r="C550">
            <v>-20.61</v>
          </cell>
          <cell r="E550">
            <v>547.5</v>
          </cell>
        </row>
        <row r="551">
          <cell r="A551">
            <v>-1.1000000000000001</v>
          </cell>
          <cell r="C551">
            <v>-20.75</v>
          </cell>
          <cell r="E551">
            <v>543.54999999999995</v>
          </cell>
        </row>
        <row r="552">
          <cell r="A552">
            <v>-1.1000000000000001</v>
          </cell>
          <cell r="C552">
            <v>-20.86</v>
          </cell>
          <cell r="E552">
            <v>544.36</v>
          </cell>
        </row>
        <row r="553">
          <cell r="A553">
            <v>-1.2</v>
          </cell>
          <cell r="C553">
            <v>-21.07</v>
          </cell>
          <cell r="E553">
            <v>542.74</v>
          </cell>
        </row>
        <row r="554">
          <cell r="A554">
            <v>-1.5</v>
          </cell>
          <cell r="C554">
            <v>-21.46</v>
          </cell>
          <cell r="E554">
            <v>540.29</v>
          </cell>
        </row>
        <row r="555">
          <cell r="A555">
            <v>-1.5</v>
          </cell>
          <cell r="C555">
            <v>-21.52</v>
          </cell>
          <cell r="E555">
            <v>539.15</v>
          </cell>
        </row>
        <row r="556">
          <cell r="A556">
            <v>-1.6</v>
          </cell>
          <cell r="C556">
            <v>-21.78</v>
          </cell>
          <cell r="E556">
            <v>537.21</v>
          </cell>
        </row>
        <row r="557">
          <cell r="A557">
            <v>-1.9</v>
          </cell>
          <cell r="C557">
            <v>-22.23</v>
          </cell>
          <cell r="E557">
            <v>535.66999999999996</v>
          </cell>
        </row>
        <row r="558">
          <cell r="A558">
            <v>-2</v>
          </cell>
          <cell r="C558">
            <v>-22.44</v>
          </cell>
          <cell r="E558">
            <v>532.16</v>
          </cell>
        </row>
        <row r="559">
          <cell r="A559">
            <v>-2</v>
          </cell>
          <cell r="C559">
            <v>-22.5</v>
          </cell>
          <cell r="E559">
            <v>531.25</v>
          </cell>
        </row>
        <row r="560">
          <cell r="A560">
            <v>-2.1</v>
          </cell>
          <cell r="C560">
            <v>-22.65</v>
          </cell>
          <cell r="E560">
            <v>528.75</v>
          </cell>
        </row>
        <row r="561">
          <cell r="A561">
            <v>-2.4</v>
          </cell>
          <cell r="C561">
            <v>-23.05</v>
          </cell>
          <cell r="E561">
            <v>527.97</v>
          </cell>
        </row>
        <row r="562">
          <cell r="A562">
            <v>-2.5</v>
          </cell>
          <cell r="C562">
            <v>-23.15</v>
          </cell>
          <cell r="E562">
            <v>525.51</v>
          </cell>
        </row>
        <row r="563">
          <cell r="A563">
            <v>-2.5</v>
          </cell>
          <cell r="C563">
            <v>-23.15</v>
          </cell>
          <cell r="E563">
            <v>525.1</v>
          </cell>
        </row>
        <row r="564">
          <cell r="A564">
            <v>-2.6</v>
          </cell>
          <cell r="C564">
            <v>-23.3</v>
          </cell>
          <cell r="E564">
            <v>523.29999999999995</v>
          </cell>
        </row>
        <row r="565">
          <cell r="A565">
            <v>-3</v>
          </cell>
          <cell r="C565">
            <v>-23.8</v>
          </cell>
          <cell r="E565">
            <v>520.36</v>
          </cell>
        </row>
        <row r="566">
          <cell r="A566">
            <v>-3.1</v>
          </cell>
          <cell r="C566">
            <v>-23.95</v>
          </cell>
          <cell r="E566">
            <v>519.79999999999995</v>
          </cell>
        </row>
        <row r="567">
          <cell r="A567">
            <v>-3.1</v>
          </cell>
          <cell r="C567">
            <v>-24.07</v>
          </cell>
          <cell r="E567">
            <v>517.17999999999995</v>
          </cell>
        </row>
        <row r="568">
          <cell r="A568">
            <v>0</v>
          </cell>
          <cell r="C568">
            <v>-20.71</v>
          </cell>
          <cell r="E568">
            <v>513.75</v>
          </cell>
        </row>
        <row r="569">
          <cell r="A569">
            <v>-3.5</v>
          </cell>
          <cell r="C569">
            <v>-24.69</v>
          </cell>
          <cell r="E569">
            <v>514.42999999999995</v>
          </cell>
        </row>
        <row r="570">
          <cell r="A570">
            <v>-3.5</v>
          </cell>
          <cell r="C570">
            <v>-24.76</v>
          </cell>
          <cell r="E570">
            <v>511.49</v>
          </cell>
        </row>
        <row r="571">
          <cell r="A571">
            <v>-3.6</v>
          </cell>
          <cell r="C571">
            <v>-24.91</v>
          </cell>
          <cell r="E571">
            <v>510.9</v>
          </cell>
        </row>
        <row r="572">
          <cell r="A572">
            <v>-3.9</v>
          </cell>
          <cell r="C572">
            <v>-25.26</v>
          </cell>
          <cell r="E572">
            <v>507.49</v>
          </cell>
        </row>
        <row r="573">
          <cell r="A573">
            <v>-4.0999999999999996</v>
          </cell>
          <cell r="C573">
            <v>-25.51</v>
          </cell>
          <cell r="E573">
            <v>506.71</v>
          </cell>
        </row>
        <row r="574">
          <cell r="A574">
            <v>-4.0999999999999996</v>
          </cell>
          <cell r="C574">
            <v>-25.64</v>
          </cell>
          <cell r="E574">
            <v>503.03</v>
          </cell>
        </row>
        <row r="575">
          <cell r="A575">
            <v>-4.2</v>
          </cell>
          <cell r="C575">
            <v>-25.86</v>
          </cell>
          <cell r="E575">
            <v>502.45</v>
          </cell>
        </row>
        <row r="576">
          <cell r="A576">
            <v>-4.5</v>
          </cell>
          <cell r="C576">
            <v>-26.27</v>
          </cell>
          <cell r="E576">
            <v>501.56</v>
          </cell>
        </row>
        <row r="577">
          <cell r="A577">
            <v>-4.5</v>
          </cell>
          <cell r="C577">
            <v>-26.34</v>
          </cell>
          <cell r="E577">
            <v>498.27</v>
          </cell>
        </row>
        <row r="578">
          <cell r="A578">
            <v>-4.5999999999999996</v>
          </cell>
          <cell r="C578">
            <v>-26.56</v>
          </cell>
          <cell r="E578">
            <v>498.32</v>
          </cell>
        </row>
        <row r="579">
          <cell r="A579">
            <v>-4.9000000000000004</v>
          </cell>
          <cell r="C579">
            <v>-26.98</v>
          </cell>
          <cell r="E579">
            <v>494.98</v>
          </cell>
        </row>
        <row r="580">
          <cell r="A580">
            <v>-5.0999999999999996</v>
          </cell>
          <cell r="C580">
            <v>-27.3</v>
          </cell>
          <cell r="E580">
            <v>493.3</v>
          </cell>
        </row>
        <row r="581">
          <cell r="A581">
            <v>-5.0999999999999996</v>
          </cell>
          <cell r="C581">
            <v>-27.44</v>
          </cell>
          <cell r="E581">
            <v>492.77</v>
          </cell>
        </row>
        <row r="582">
          <cell r="A582">
            <v>-5.2</v>
          </cell>
          <cell r="C582">
            <v>-27.6</v>
          </cell>
          <cell r="E582">
            <v>491.35</v>
          </cell>
        </row>
        <row r="583">
          <cell r="A583">
            <v>-5.5</v>
          </cell>
          <cell r="C583">
            <v>-28.03</v>
          </cell>
          <cell r="E583">
            <v>490.09</v>
          </cell>
        </row>
        <row r="584">
          <cell r="A584">
            <v>-5.6</v>
          </cell>
          <cell r="C584">
            <v>-28.12</v>
          </cell>
          <cell r="E584">
            <v>487.68</v>
          </cell>
        </row>
        <row r="585">
          <cell r="A585">
            <v>-5.6</v>
          </cell>
          <cell r="C585">
            <v>-28.19</v>
          </cell>
          <cell r="E585">
            <v>486.68</v>
          </cell>
        </row>
        <row r="586">
          <cell r="A586">
            <v>-5.9</v>
          </cell>
          <cell r="C586">
            <v>-28.48</v>
          </cell>
          <cell r="E586">
            <v>483.4</v>
          </cell>
        </row>
        <row r="587">
          <cell r="A587">
            <v>-6</v>
          </cell>
          <cell r="C587">
            <v>-28.64</v>
          </cell>
          <cell r="E587">
            <v>481.99</v>
          </cell>
        </row>
        <row r="588">
          <cell r="A588">
            <v>-6</v>
          </cell>
          <cell r="C588">
            <v>-28.71</v>
          </cell>
          <cell r="E588">
            <v>481.07</v>
          </cell>
        </row>
        <row r="589">
          <cell r="A589">
            <v>-6.1</v>
          </cell>
          <cell r="C589">
            <v>-28.88</v>
          </cell>
          <cell r="E589">
            <v>480.45</v>
          </cell>
        </row>
        <row r="590">
          <cell r="A590">
            <v>-6.4</v>
          </cell>
          <cell r="C590">
            <v>-29.23</v>
          </cell>
          <cell r="E590">
            <v>477.98</v>
          </cell>
        </row>
        <row r="591">
          <cell r="A591">
            <v>-6.5</v>
          </cell>
          <cell r="C591">
            <v>-29.33</v>
          </cell>
          <cell r="E591">
            <v>476.58</v>
          </cell>
        </row>
        <row r="592">
          <cell r="A592">
            <v>-6.5</v>
          </cell>
          <cell r="C592">
            <v>-29.33</v>
          </cell>
          <cell r="E592">
            <v>474.65</v>
          </cell>
        </row>
        <row r="593">
          <cell r="A593">
            <v>-6.6</v>
          </cell>
          <cell r="C593">
            <v>-29.5</v>
          </cell>
          <cell r="E593">
            <v>474.1</v>
          </cell>
        </row>
        <row r="594">
          <cell r="A594">
            <v>-6.8</v>
          </cell>
          <cell r="C594">
            <v>-29.69</v>
          </cell>
          <cell r="E594">
            <v>470.39</v>
          </cell>
        </row>
        <row r="595">
          <cell r="A595">
            <v>-6.8</v>
          </cell>
          <cell r="C595">
            <v>-29.76</v>
          </cell>
          <cell r="E595">
            <v>469.73</v>
          </cell>
        </row>
        <row r="596">
          <cell r="A596">
            <v>-7</v>
          </cell>
          <cell r="C596">
            <v>-30.02</v>
          </cell>
          <cell r="E596">
            <v>468.61</v>
          </cell>
        </row>
        <row r="597">
          <cell r="A597">
            <v>-7.1</v>
          </cell>
          <cell r="C597">
            <v>-30.05</v>
          </cell>
          <cell r="E597">
            <v>462.33</v>
          </cell>
        </row>
        <row r="598">
          <cell r="A598">
            <v>-7.3</v>
          </cell>
          <cell r="C598">
            <v>-30.31</v>
          </cell>
          <cell r="E598">
            <v>464.58</v>
          </cell>
        </row>
        <row r="599">
          <cell r="A599">
            <v>-7.3</v>
          </cell>
          <cell r="C599">
            <v>-30.31</v>
          </cell>
          <cell r="E599">
            <v>463.51</v>
          </cell>
        </row>
        <row r="600">
          <cell r="A600">
            <v>-7.4</v>
          </cell>
          <cell r="C600">
            <v>-30.48</v>
          </cell>
          <cell r="E600">
            <v>460.81</v>
          </cell>
        </row>
        <row r="601">
          <cell r="A601">
            <v>-7.6</v>
          </cell>
          <cell r="C601">
            <v>-30.67</v>
          </cell>
          <cell r="E601">
            <v>460.64</v>
          </cell>
        </row>
        <row r="602">
          <cell r="A602">
            <v>-7.8</v>
          </cell>
          <cell r="C602">
            <v>-30.87</v>
          </cell>
          <cell r="E602">
            <v>457.55</v>
          </cell>
        </row>
        <row r="603">
          <cell r="A603">
            <v>-7.8</v>
          </cell>
          <cell r="C603">
            <v>-30.87</v>
          </cell>
          <cell r="E603">
            <v>456.76</v>
          </cell>
        </row>
        <row r="604">
          <cell r="A604">
            <v>-7.9</v>
          </cell>
          <cell r="C604">
            <v>-30.89</v>
          </cell>
          <cell r="E604">
            <v>455.92</v>
          </cell>
        </row>
        <row r="605">
          <cell r="A605">
            <v>-8.1</v>
          </cell>
          <cell r="C605">
            <v>-31.09</v>
          </cell>
          <cell r="E605">
            <v>453.76</v>
          </cell>
        </row>
        <row r="606">
          <cell r="A606">
            <v>-8.3000000000000007</v>
          </cell>
          <cell r="C606">
            <v>-31.28</v>
          </cell>
          <cell r="E606">
            <v>452.13</v>
          </cell>
        </row>
        <row r="607">
          <cell r="A607">
            <v>-8.3000000000000007</v>
          </cell>
          <cell r="C607">
            <v>-31.28</v>
          </cell>
          <cell r="E607">
            <v>448.71</v>
          </cell>
        </row>
        <row r="608">
          <cell r="A608">
            <v>-8.6</v>
          </cell>
          <cell r="C608">
            <v>-31.65</v>
          </cell>
          <cell r="E608">
            <v>449.38</v>
          </cell>
        </row>
        <row r="609">
          <cell r="A609">
            <v>-8.6999999999999993</v>
          </cell>
          <cell r="C609">
            <v>-31.74</v>
          </cell>
          <cell r="E609">
            <v>447.29</v>
          </cell>
        </row>
        <row r="610">
          <cell r="A610">
            <v>-8.6999999999999993</v>
          </cell>
          <cell r="C610">
            <v>-31.74</v>
          </cell>
          <cell r="E610">
            <v>444.86</v>
          </cell>
        </row>
        <row r="611">
          <cell r="A611">
            <v>-8.8000000000000007</v>
          </cell>
          <cell r="C611">
            <v>-31.91</v>
          </cell>
          <cell r="E611">
            <v>442.8</v>
          </cell>
        </row>
        <row r="612">
          <cell r="A612">
            <v>-9.1</v>
          </cell>
          <cell r="C612">
            <v>-32.21</v>
          </cell>
          <cell r="E612">
            <v>442.08</v>
          </cell>
        </row>
        <row r="613">
          <cell r="A613">
            <v>-9.3000000000000007</v>
          </cell>
          <cell r="C613">
            <v>-32.47</v>
          </cell>
          <cell r="E613">
            <v>436.98</v>
          </cell>
        </row>
        <row r="614">
          <cell r="A614">
            <v>-9.3000000000000007</v>
          </cell>
          <cell r="C614">
            <v>-32.47</v>
          </cell>
          <cell r="E614">
            <v>439.7</v>
          </cell>
        </row>
        <row r="615">
          <cell r="A615">
            <v>-9.5</v>
          </cell>
          <cell r="C615">
            <v>-32.67</v>
          </cell>
          <cell r="E615">
            <v>436.25</v>
          </cell>
        </row>
        <row r="616">
          <cell r="A616">
            <v>-9.6</v>
          </cell>
          <cell r="C616">
            <v>-32.840000000000003</v>
          </cell>
          <cell r="E616">
            <v>436.15</v>
          </cell>
        </row>
        <row r="617">
          <cell r="A617">
            <v>-9.6</v>
          </cell>
          <cell r="C617">
            <v>-32.909999999999997</v>
          </cell>
          <cell r="E617">
            <v>434.18</v>
          </cell>
        </row>
        <row r="618">
          <cell r="A618">
            <v>-9.6999999999999993</v>
          </cell>
          <cell r="C618">
            <v>-33.01</v>
          </cell>
          <cell r="E618">
            <v>433.81</v>
          </cell>
        </row>
        <row r="619">
          <cell r="A619">
            <v>-9.9</v>
          </cell>
          <cell r="C619">
            <v>-33.28</v>
          </cell>
          <cell r="E619">
            <v>432.23</v>
          </cell>
        </row>
        <row r="620">
          <cell r="A620">
            <v>-10.1</v>
          </cell>
          <cell r="C620">
            <v>-33.549999999999997</v>
          </cell>
          <cell r="E620">
            <v>429.09</v>
          </cell>
        </row>
        <row r="621">
          <cell r="A621">
            <v>-10.1</v>
          </cell>
          <cell r="C621">
            <v>-33.630000000000003</v>
          </cell>
          <cell r="E621">
            <v>425.45</v>
          </cell>
        </row>
        <row r="622">
          <cell r="A622">
            <v>-10.199999999999999</v>
          </cell>
          <cell r="C622">
            <v>-33.799999999999997</v>
          </cell>
          <cell r="E622">
            <v>427.57</v>
          </cell>
        </row>
        <row r="623">
          <cell r="A623">
            <v>-10.5</v>
          </cell>
          <cell r="C623">
            <v>-34.17</v>
          </cell>
          <cell r="E623">
            <v>423.87</v>
          </cell>
        </row>
        <row r="624">
          <cell r="A624">
            <v>-10.5</v>
          </cell>
          <cell r="C624">
            <v>-34.24</v>
          </cell>
          <cell r="E624">
            <v>423.34</v>
          </cell>
        </row>
        <row r="625">
          <cell r="A625">
            <v>-10.6</v>
          </cell>
          <cell r="C625">
            <v>-34.42</v>
          </cell>
          <cell r="E625">
            <v>418.73</v>
          </cell>
        </row>
        <row r="626">
          <cell r="A626">
            <v>-10.9</v>
          </cell>
          <cell r="C626">
            <v>-34.79</v>
          </cell>
          <cell r="E626">
            <v>420.83</v>
          </cell>
        </row>
        <row r="627">
          <cell r="A627">
            <v>-11</v>
          </cell>
          <cell r="C627">
            <v>-35.04</v>
          </cell>
          <cell r="E627">
            <v>418.45</v>
          </cell>
        </row>
        <row r="628">
          <cell r="A628">
            <v>-11</v>
          </cell>
          <cell r="C628">
            <v>-35.119999999999997</v>
          </cell>
          <cell r="E628">
            <v>417.19</v>
          </cell>
        </row>
        <row r="629">
          <cell r="A629">
            <v>-11.1</v>
          </cell>
          <cell r="C629">
            <v>-35.299999999999997</v>
          </cell>
          <cell r="E629">
            <v>415.94</v>
          </cell>
        </row>
        <row r="630">
          <cell r="A630">
            <v>-11.4</v>
          </cell>
          <cell r="C630">
            <v>-35.68</v>
          </cell>
          <cell r="E630">
            <v>410.91</v>
          </cell>
        </row>
        <row r="631">
          <cell r="A631">
            <v>-11.6</v>
          </cell>
          <cell r="C631">
            <v>-36.03</v>
          </cell>
          <cell r="E631">
            <v>409.55</v>
          </cell>
        </row>
        <row r="632">
          <cell r="A632">
            <v>-11.6</v>
          </cell>
          <cell r="C632">
            <v>-36.11</v>
          </cell>
          <cell r="E632">
            <v>412.2</v>
          </cell>
        </row>
        <row r="633">
          <cell r="A633">
            <v>-11.8</v>
          </cell>
          <cell r="C633">
            <v>-36.39</v>
          </cell>
          <cell r="E633">
            <v>408.76</v>
          </cell>
        </row>
        <row r="634">
          <cell r="A634">
            <v>-12</v>
          </cell>
          <cell r="C634">
            <v>-36.75</v>
          </cell>
          <cell r="E634">
            <v>408.54</v>
          </cell>
        </row>
        <row r="635">
          <cell r="A635">
            <v>-12</v>
          </cell>
          <cell r="C635">
            <v>-36.83</v>
          </cell>
          <cell r="E635">
            <v>405.31</v>
          </cell>
        </row>
        <row r="636">
          <cell r="A636">
            <v>-12.1</v>
          </cell>
          <cell r="C636">
            <v>-36.93</v>
          </cell>
          <cell r="E636">
            <v>404.69</v>
          </cell>
        </row>
        <row r="637">
          <cell r="A637">
            <v>-12.3</v>
          </cell>
          <cell r="C637">
            <v>-37.22</v>
          </cell>
          <cell r="E637">
            <v>404.67</v>
          </cell>
        </row>
        <row r="638">
          <cell r="A638">
            <v>-12.5</v>
          </cell>
          <cell r="C638">
            <v>-37.58</v>
          </cell>
          <cell r="E638">
            <v>402.06</v>
          </cell>
        </row>
        <row r="639">
          <cell r="A639">
            <v>-12.5</v>
          </cell>
          <cell r="C639">
            <v>-37.67</v>
          </cell>
          <cell r="E639">
            <v>401.34</v>
          </cell>
        </row>
        <row r="640">
          <cell r="A640">
            <v>-12.6</v>
          </cell>
          <cell r="C640">
            <v>-37.85</v>
          </cell>
          <cell r="E640">
            <v>400.86</v>
          </cell>
        </row>
        <row r="641">
          <cell r="A641">
            <v>-12.9</v>
          </cell>
          <cell r="C641">
            <v>-38.229999999999997</v>
          </cell>
          <cell r="E641">
            <v>399.07</v>
          </cell>
        </row>
        <row r="642">
          <cell r="A642">
            <v>-13</v>
          </cell>
          <cell r="C642">
            <v>-38.42</v>
          </cell>
          <cell r="E642">
            <v>397.5</v>
          </cell>
        </row>
        <row r="643">
          <cell r="A643">
            <v>-13.1</v>
          </cell>
          <cell r="C643">
            <v>-38.61</v>
          </cell>
          <cell r="E643">
            <v>394.97</v>
          </cell>
        </row>
        <row r="644">
          <cell r="A644">
            <v>-13.4</v>
          </cell>
          <cell r="C644">
            <v>-38.99</v>
          </cell>
          <cell r="E644">
            <v>394.42</v>
          </cell>
        </row>
        <row r="645">
          <cell r="A645">
            <v>-13.5</v>
          </cell>
          <cell r="C645">
            <v>-39.18</v>
          </cell>
          <cell r="E645">
            <v>391.35</v>
          </cell>
        </row>
        <row r="646">
          <cell r="A646">
            <v>-13.5</v>
          </cell>
          <cell r="C646">
            <v>-39.270000000000003</v>
          </cell>
          <cell r="E646">
            <v>391.07</v>
          </cell>
        </row>
        <row r="647">
          <cell r="A647">
            <v>-13.6</v>
          </cell>
          <cell r="C647">
            <v>-39.46</v>
          </cell>
          <cell r="E647">
            <v>390.1</v>
          </cell>
        </row>
        <row r="648">
          <cell r="A648">
            <v>-14</v>
          </cell>
          <cell r="C648">
            <v>-39.950000000000003</v>
          </cell>
          <cell r="E648">
            <v>389.11</v>
          </cell>
        </row>
        <row r="649">
          <cell r="A649">
            <v>-14</v>
          </cell>
          <cell r="C649">
            <v>-40.04</v>
          </cell>
          <cell r="E649">
            <v>386.7</v>
          </cell>
        </row>
        <row r="650">
          <cell r="A650">
            <v>-14.1</v>
          </cell>
          <cell r="C650">
            <v>-40.229999999999997</v>
          </cell>
          <cell r="E650">
            <v>384.47</v>
          </cell>
        </row>
        <row r="651">
          <cell r="A651">
            <v>-14.5</v>
          </cell>
          <cell r="C651">
            <v>-40.729999999999997</v>
          </cell>
          <cell r="E651">
            <v>384.74</v>
          </cell>
        </row>
        <row r="652">
          <cell r="A652">
            <v>-14.7</v>
          </cell>
          <cell r="C652">
            <v>-41.02</v>
          </cell>
          <cell r="E652">
            <v>381.13</v>
          </cell>
        </row>
        <row r="653">
          <cell r="A653">
            <v>-14.8</v>
          </cell>
          <cell r="C653">
            <v>-41.31</v>
          </cell>
          <cell r="E653">
            <v>381.49</v>
          </cell>
        </row>
        <row r="654">
          <cell r="A654">
            <v>-14.9</v>
          </cell>
          <cell r="C654">
            <v>-41.41</v>
          </cell>
          <cell r="E654">
            <v>375.8</v>
          </cell>
        </row>
        <row r="655">
          <cell r="A655">
            <v>-15.3</v>
          </cell>
          <cell r="C655">
            <v>-42</v>
          </cell>
          <cell r="E655">
            <v>378.83</v>
          </cell>
        </row>
        <row r="656">
          <cell r="A656">
            <v>-15.5</v>
          </cell>
          <cell r="C656">
            <v>-42.3</v>
          </cell>
          <cell r="E656">
            <v>375.81</v>
          </cell>
        </row>
        <row r="657">
          <cell r="A657">
            <v>-15.5</v>
          </cell>
          <cell r="C657">
            <v>-42.4</v>
          </cell>
          <cell r="E657">
            <v>374.06</v>
          </cell>
        </row>
        <row r="658">
          <cell r="A658">
            <v>-15.8</v>
          </cell>
          <cell r="C658">
            <v>-42.9</v>
          </cell>
          <cell r="E658">
            <v>374.56</v>
          </cell>
        </row>
        <row r="659">
          <cell r="A659">
            <v>-16</v>
          </cell>
          <cell r="C659">
            <v>-43.2</v>
          </cell>
          <cell r="E659">
            <v>372.29</v>
          </cell>
        </row>
        <row r="660">
          <cell r="A660">
            <v>-16</v>
          </cell>
          <cell r="C660">
            <v>-43.3</v>
          </cell>
          <cell r="E660">
            <v>370.86</v>
          </cell>
        </row>
        <row r="661">
          <cell r="A661">
            <v>-16.100000000000001</v>
          </cell>
          <cell r="C661">
            <v>-43.4</v>
          </cell>
          <cell r="E661">
            <v>368.52</v>
          </cell>
        </row>
        <row r="662">
          <cell r="A662">
            <v>-16.5</v>
          </cell>
          <cell r="C662">
            <v>-43.91</v>
          </cell>
          <cell r="E662">
            <v>368.11</v>
          </cell>
        </row>
        <row r="663">
          <cell r="A663">
            <v>-16.600000000000001</v>
          </cell>
          <cell r="C663">
            <v>-44.22</v>
          </cell>
          <cell r="E663">
            <v>367.11</v>
          </cell>
        </row>
        <row r="664">
          <cell r="A664">
            <v>-16.7</v>
          </cell>
          <cell r="C664">
            <v>-44.32</v>
          </cell>
          <cell r="E664">
            <v>363.56</v>
          </cell>
        </row>
        <row r="665">
          <cell r="A665">
            <v>-16.8</v>
          </cell>
          <cell r="C665">
            <v>-44.52</v>
          </cell>
          <cell r="E665">
            <v>362.57</v>
          </cell>
        </row>
        <row r="666">
          <cell r="A666">
            <v>-17.100000000000001</v>
          </cell>
          <cell r="C666">
            <v>-44.93</v>
          </cell>
          <cell r="E666">
            <v>361.59</v>
          </cell>
        </row>
        <row r="667">
          <cell r="A667">
            <v>-17.100000000000001</v>
          </cell>
          <cell r="C667">
            <v>-45.04</v>
          </cell>
          <cell r="E667">
            <v>361.47</v>
          </cell>
        </row>
        <row r="668">
          <cell r="A668">
            <v>-17.3</v>
          </cell>
          <cell r="C668">
            <v>-45.35</v>
          </cell>
          <cell r="E668">
            <v>359.22</v>
          </cell>
        </row>
        <row r="669">
          <cell r="A669">
            <v>-17.600000000000001</v>
          </cell>
          <cell r="C669">
            <v>-45.87</v>
          </cell>
          <cell r="E669">
            <v>358.86</v>
          </cell>
        </row>
        <row r="670">
          <cell r="A670">
            <v>-17.8</v>
          </cell>
          <cell r="C670">
            <v>-46.18</v>
          </cell>
          <cell r="E670">
            <v>353.79</v>
          </cell>
        </row>
        <row r="671">
          <cell r="A671">
            <v>-17.8</v>
          </cell>
          <cell r="C671">
            <v>-46.29</v>
          </cell>
          <cell r="E671">
            <v>355.08</v>
          </cell>
        </row>
        <row r="672">
          <cell r="A672">
            <v>-18</v>
          </cell>
          <cell r="C672">
            <v>-46.61</v>
          </cell>
          <cell r="E672">
            <v>354</v>
          </cell>
        </row>
        <row r="673">
          <cell r="A673">
            <v>-18.3</v>
          </cell>
          <cell r="C673">
            <v>-47.03</v>
          </cell>
          <cell r="E673">
            <v>348.21</v>
          </cell>
        </row>
        <row r="674">
          <cell r="A674">
            <v>-18.5</v>
          </cell>
          <cell r="C674">
            <v>-47.35</v>
          </cell>
          <cell r="E674">
            <v>352.02</v>
          </cell>
        </row>
        <row r="675">
          <cell r="A675">
            <v>-18.600000000000001</v>
          </cell>
          <cell r="C675">
            <v>-47.68</v>
          </cell>
          <cell r="E675">
            <v>347.11</v>
          </cell>
        </row>
        <row r="676">
          <cell r="A676">
            <v>-19</v>
          </cell>
          <cell r="C676">
            <v>-48.09</v>
          </cell>
          <cell r="E676">
            <v>349.07</v>
          </cell>
        </row>
        <row r="677">
          <cell r="A677">
            <v>-19.100000000000001</v>
          </cell>
          <cell r="C677">
            <v>-48.31</v>
          </cell>
          <cell r="E677">
            <v>346.8</v>
          </cell>
        </row>
        <row r="678">
          <cell r="A678">
            <v>-19.100000000000001</v>
          </cell>
          <cell r="C678">
            <v>-48.43</v>
          </cell>
          <cell r="E678">
            <v>346.1</v>
          </cell>
        </row>
        <row r="679">
          <cell r="A679">
            <v>-19.3</v>
          </cell>
          <cell r="C679">
            <v>-48.75</v>
          </cell>
          <cell r="E679">
            <v>344.28</v>
          </cell>
        </row>
        <row r="680">
          <cell r="A680">
            <v>-19.8</v>
          </cell>
          <cell r="C680">
            <v>-49.51</v>
          </cell>
          <cell r="E680">
            <v>343</v>
          </cell>
        </row>
        <row r="681">
          <cell r="A681">
            <v>-20</v>
          </cell>
          <cell r="C681">
            <v>-49.84</v>
          </cell>
          <cell r="E681">
            <v>340.64</v>
          </cell>
        </row>
        <row r="682">
          <cell r="A682">
            <v>-20</v>
          </cell>
          <cell r="C682">
            <v>-49.96</v>
          </cell>
          <cell r="E682">
            <v>340.43</v>
          </cell>
        </row>
        <row r="683">
          <cell r="A683">
            <v>-20.100000000000001</v>
          </cell>
          <cell r="C683">
            <v>-50.07</v>
          </cell>
          <cell r="E683">
            <v>339.08</v>
          </cell>
        </row>
        <row r="684">
          <cell r="A684">
            <v>-20.5</v>
          </cell>
          <cell r="C684">
            <v>-50.61</v>
          </cell>
          <cell r="E684">
            <v>336.51</v>
          </cell>
        </row>
        <row r="685">
          <cell r="A685">
            <v>-20.6</v>
          </cell>
          <cell r="C685">
            <v>-50.84</v>
          </cell>
          <cell r="E685">
            <v>336.82</v>
          </cell>
        </row>
        <row r="686">
          <cell r="A686">
            <v>-20.6</v>
          </cell>
          <cell r="C686">
            <v>-50.97</v>
          </cell>
          <cell r="E686">
            <v>334.63</v>
          </cell>
        </row>
        <row r="687">
          <cell r="A687">
            <v>-21</v>
          </cell>
          <cell r="C687">
            <v>-51.51</v>
          </cell>
          <cell r="E687">
            <v>333.65</v>
          </cell>
        </row>
        <row r="688">
          <cell r="A688">
            <v>-21.2</v>
          </cell>
          <cell r="C688">
            <v>-51.98</v>
          </cell>
          <cell r="E688">
            <v>331.79</v>
          </cell>
        </row>
        <row r="689">
          <cell r="A689">
            <v>-21.2</v>
          </cell>
          <cell r="C689">
            <v>-51.98</v>
          </cell>
          <cell r="E689">
            <v>331.1</v>
          </cell>
        </row>
        <row r="690">
          <cell r="A690">
            <v>-21.4</v>
          </cell>
          <cell r="C690">
            <v>-52.32</v>
          </cell>
          <cell r="E690">
            <v>329.66</v>
          </cell>
        </row>
        <row r="691">
          <cell r="A691">
            <v>-21.8</v>
          </cell>
          <cell r="C691">
            <v>-53.01</v>
          </cell>
          <cell r="E691">
            <v>329.04</v>
          </cell>
        </row>
        <row r="692">
          <cell r="A692">
            <v>-22</v>
          </cell>
          <cell r="C692">
            <v>-53.22</v>
          </cell>
          <cell r="E692">
            <v>327.22000000000003</v>
          </cell>
        </row>
        <row r="693">
          <cell r="A693">
            <v>-22</v>
          </cell>
          <cell r="C693">
            <v>-53.22</v>
          </cell>
          <cell r="E693">
            <v>327.23</v>
          </cell>
        </row>
        <row r="694">
          <cell r="A694">
            <v>-22.1</v>
          </cell>
          <cell r="C694">
            <v>-53.33</v>
          </cell>
          <cell r="E694">
            <v>325.14999999999998</v>
          </cell>
        </row>
        <row r="695">
          <cell r="A695">
            <v>-22.5</v>
          </cell>
          <cell r="C695">
            <v>-53.89</v>
          </cell>
          <cell r="E695">
            <v>324.58999999999997</v>
          </cell>
        </row>
        <row r="696">
          <cell r="A696">
            <v>-22.7</v>
          </cell>
          <cell r="C696">
            <v>-54.24</v>
          </cell>
          <cell r="E696">
            <v>322.55</v>
          </cell>
        </row>
        <row r="697">
          <cell r="A697">
            <v>-22.7</v>
          </cell>
          <cell r="C697">
            <v>-54.24</v>
          </cell>
          <cell r="E697">
            <v>321.93</v>
          </cell>
        </row>
        <row r="698">
          <cell r="A698">
            <v>-23.1</v>
          </cell>
          <cell r="C698">
            <v>-54.8</v>
          </cell>
          <cell r="E698">
            <v>320.10000000000002</v>
          </cell>
        </row>
        <row r="699">
          <cell r="A699">
            <v>-23.3</v>
          </cell>
          <cell r="C699">
            <v>-55.16</v>
          </cell>
          <cell r="E699">
            <v>318.87</v>
          </cell>
        </row>
        <row r="700">
          <cell r="A700">
            <v>-23.3</v>
          </cell>
          <cell r="C700">
            <v>-55.45</v>
          </cell>
          <cell r="E700">
            <v>318.61</v>
          </cell>
        </row>
        <row r="701">
          <cell r="A701">
            <v>-23.5</v>
          </cell>
          <cell r="C701">
            <v>-55.66</v>
          </cell>
          <cell r="E701">
            <v>318.57</v>
          </cell>
        </row>
        <row r="702">
          <cell r="A702">
            <v>-23.8</v>
          </cell>
          <cell r="C702">
            <v>-56.28</v>
          </cell>
          <cell r="E702">
            <v>315.66000000000003</v>
          </cell>
        </row>
        <row r="703">
          <cell r="A703">
            <v>-24</v>
          </cell>
          <cell r="C703">
            <v>-56.64</v>
          </cell>
          <cell r="E703">
            <v>314.31</v>
          </cell>
        </row>
        <row r="704">
          <cell r="A704">
            <v>-24</v>
          </cell>
          <cell r="C704">
            <v>-56.64</v>
          </cell>
          <cell r="E704">
            <v>313.89999999999998</v>
          </cell>
        </row>
        <row r="705">
          <cell r="A705">
            <v>-24.2</v>
          </cell>
          <cell r="C705">
            <v>-57.01</v>
          </cell>
          <cell r="E705">
            <v>313.8</v>
          </cell>
        </row>
        <row r="706">
          <cell r="A706">
            <v>-24.6</v>
          </cell>
          <cell r="C706">
            <v>-57.59</v>
          </cell>
          <cell r="E706">
            <v>310.62</v>
          </cell>
        </row>
        <row r="707">
          <cell r="A707">
            <v>-24.8</v>
          </cell>
          <cell r="C707">
            <v>-57.97</v>
          </cell>
          <cell r="E707">
            <v>310.11</v>
          </cell>
        </row>
        <row r="708">
          <cell r="A708">
            <v>-24.8</v>
          </cell>
          <cell r="C708">
            <v>-58.13</v>
          </cell>
          <cell r="E708">
            <v>309.32</v>
          </cell>
        </row>
        <row r="709">
          <cell r="A709">
            <v>-25.1</v>
          </cell>
          <cell r="C709">
            <v>-58.61</v>
          </cell>
          <cell r="E709">
            <v>306.57</v>
          </cell>
        </row>
        <row r="710">
          <cell r="A710">
            <v>-25.3</v>
          </cell>
          <cell r="C710">
            <v>-58.82</v>
          </cell>
          <cell r="E710">
            <v>306.70999999999998</v>
          </cell>
        </row>
        <row r="711">
          <cell r="A711">
            <v>-25.3</v>
          </cell>
          <cell r="C711">
            <v>-58.99</v>
          </cell>
          <cell r="E711">
            <v>305.52</v>
          </cell>
        </row>
        <row r="712">
          <cell r="A712">
            <v>-25.5</v>
          </cell>
          <cell r="C712">
            <v>-59.21</v>
          </cell>
          <cell r="E712">
            <v>302.38</v>
          </cell>
        </row>
        <row r="713">
          <cell r="A713">
            <v>-25.9</v>
          </cell>
          <cell r="C713">
            <v>-59.8</v>
          </cell>
          <cell r="E713">
            <v>302.66000000000003</v>
          </cell>
        </row>
        <row r="714">
          <cell r="A714">
            <v>-26</v>
          </cell>
          <cell r="C714">
            <v>-60.08</v>
          </cell>
          <cell r="E714">
            <v>302.16000000000003</v>
          </cell>
        </row>
        <row r="715">
          <cell r="A715">
            <v>-26.1</v>
          </cell>
          <cell r="C715">
            <v>-60.36</v>
          </cell>
          <cell r="E715">
            <v>297.31</v>
          </cell>
        </row>
        <row r="716">
          <cell r="A716">
            <v>-26.2</v>
          </cell>
          <cell r="C716">
            <v>-60.65</v>
          </cell>
          <cell r="E716">
            <v>298.77999999999997</v>
          </cell>
        </row>
        <row r="717">
          <cell r="A717">
            <v>-26.6</v>
          </cell>
          <cell r="C717">
            <v>-61.08</v>
          </cell>
          <cell r="E717">
            <v>294.44</v>
          </cell>
        </row>
        <row r="718">
          <cell r="A718">
            <v>-26.7</v>
          </cell>
          <cell r="C718">
            <v>-61.37</v>
          </cell>
          <cell r="E718">
            <v>297.10000000000002</v>
          </cell>
        </row>
        <row r="719">
          <cell r="A719">
            <v>-26.8</v>
          </cell>
          <cell r="C719">
            <v>-61.66</v>
          </cell>
          <cell r="E719">
            <v>293.97000000000003</v>
          </cell>
        </row>
        <row r="720">
          <cell r="A720">
            <v>-27.1</v>
          </cell>
          <cell r="C720">
            <v>-61.98</v>
          </cell>
          <cell r="E720">
            <v>293.77</v>
          </cell>
        </row>
        <row r="721">
          <cell r="A721">
            <v>-27.2</v>
          </cell>
          <cell r="C721">
            <v>-62.28</v>
          </cell>
          <cell r="E721">
            <v>292.02</v>
          </cell>
        </row>
        <row r="722">
          <cell r="A722">
            <v>-27.3</v>
          </cell>
          <cell r="C722">
            <v>-62.57</v>
          </cell>
          <cell r="E722">
            <v>290.62</v>
          </cell>
        </row>
        <row r="723">
          <cell r="A723">
            <v>-27.4</v>
          </cell>
          <cell r="C723">
            <v>-62.87</v>
          </cell>
          <cell r="E723">
            <v>289.29000000000002</v>
          </cell>
        </row>
        <row r="724">
          <cell r="A724">
            <v>-27.8</v>
          </cell>
          <cell r="C724">
            <v>-63.5</v>
          </cell>
          <cell r="E724">
            <v>288.68</v>
          </cell>
        </row>
        <row r="725">
          <cell r="A725">
            <v>-28</v>
          </cell>
          <cell r="C725">
            <v>-63.72</v>
          </cell>
          <cell r="E725">
            <v>288.58999999999997</v>
          </cell>
        </row>
        <row r="726">
          <cell r="A726">
            <v>-28</v>
          </cell>
          <cell r="C726">
            <v>-63.92</v>
          </cell>
          <cell r="E726">
            <v>286.92</v>
          </cell>
        </row>
        <row r="727">
          <cell r="A727">
            <v>-28.1</v>
          </cell>
          <cell r="C727">
            <v>-64.03</v>
          </cell>
          <cell r="E727">
            <v>284.81</v>
          </cell>
        </row>
        <row r="728">
          <cell r="A728">
            <v>-28.5</v>
          </cell>
          <cell r="C728">
            <v>-64.67</v>
          </cell>
          <cell r="E728">
            <v>282.69</v>
          </cell>
        </row>
        <row r="729">
          <cell r="A729">
            <v>-28.5</v>
          </cell>
          <cell r="C729">
            <v>-64.88</v>
          </cell>
          <cell r="E729">
            <v>281.79000000000002</v>
          </cell>
        </row>
        <row r="730">
          <cell r="A730">
            <v>-28.9</v>
          </cell>
          <cell r="C730">
            <v>-65.31</v>
          </cell>
          <cell r="E730">
            <v>282.02</v>
          </cell>
        </row>
        <row r="731">
          <cell r="A731">
            <v>-28.9</v>
          </cell>
          <cell r="C731">
            <v>-65.53</v>
          </cell>
          <cell r="E731">
            <v>280.89999999999998</v>
          </cell>
        </row>
        <row r="732">
          <cell r="A732">
            <v>-29.1</v>
          </cell>
          <cell r="C732">
            <v>-65.959999999999994</v>
          </cell>
          <cell r="E732">
            <v>279.89</v>
          </cell>
        </row>
        <row r="733">
          <cell r="A733">
            <v>-29.5</v>
          </cell>
          <cell r="C733">
            <v>-66.62</v>
          </cell>
          <cell r="E733">
            <v>276.70999999999998</v>
          </cell>
        </row>
        <row r="734">
          <cell r="A734">
            <v>-29.6</v>
          </cell>
          <cell r="C734">
            <v>-66.73</v>
          </cell>
          <cell r="E734">
            <v>274.89999999999998</v>
          </cell>
        </row>
        <row r="735">
          <cell r="A735">
            <v>-29.7</v>
          </cell>
          <cell r="C735">
            <v>-67.069999999999993</v>
          </cell>
          <cell r="E735">
            <v>275.70999999999998</v>
          </cell>
        </row>
        <row r="736">
          <cell r="A736">
            <v>-30.1</v>
          </cell>
          <cell r="C736">
            <v>-67.739999999999995</v>
          </cell>
          <cell r="E736">
            <v>274.57</v>
          </cell>
        </row>
        <row r="737">
          <cell r="A737">
            <v>-30.3</v>
          </cell>
          <cell r="C737">
            <v>-68.19</v>
          </cell>
          <cell r="E737">
            <v>271.54000000000002</v>
          </cell>
        </row>
        <row r="738">
          <cell r="A738">
            <v>-30.3</v>
          </cell>
          <cell r="C738">
            <v>-68.19</v>
          </cell>
          <cell r="E738">
            <v>272.32</v>
          </cell>
        </row>
        <row r="739">
          <cell r="A739">
            <v>-30.5</v>
          </cell>
          <cell r="C739">
            <v>-68.66</v>
          </cell>
          <cell r="E739">
            <v>267.66000000000003</v>
          </cell>
        </row>
        <row r="740">
          <cell r="A740">
            <v>-30.8</v>
          </cell>
          <cell r="C740">
            <v>-69.239999999999995</v>
          </cell>
          <cell r="E740">
            <v>270.60000000000002</v>
          </cell>
        </row>
        <row r="741">
          <cell r="A741">
            <v>-31</v>
          </cell>
          <cell r="C741">
            <v>-69.709999999999994</v>
          </cell>
          <cell r="E741">
            <v>268.08</v>
          </cell>
        </row>
        <row r="742">
          <cell r="A742">
            <v>-31</v>
          </cell>
          <cell r="C742">
            <v>-69.97</v>
          </cell>
          <cell r="E742">
            <v>267.64</v>
          </cell>
        </row>
        <row r="743">
          <cell r="A743">
            <v>-31.1</v>
          </cell>
          <cell r="C743">
            <v>-70.08</v>
          </cell>
          <cell r="E743">
            <v>264.92</v>
          </cell>
        </row>
        <row r="744">
          <cell r="A744">
            <v>-31.5</v>
          </cell>
          <cell r="C744">
            <v>-70.790000000000006</v>
          </cell>
          <cell r="E744">
            <v>264.44</v>
          </cell>
        </row>
        <row r="745">
          <cell r="A745">
            <v>-31.6</v>
          </cell>
          <cell r="C745">
            <v>-71.180000000000007</v>
          </cell>
          <cell r="E745">
            <v>263.23</v>
          </cell>
        </row>
        <row r="746">
          <cell r="A746">
            <v>-31.6</v>
          </cell>
          <cell r="C746">
            <v>-71.180000000000007</v>
          </cell>
          <cell r="E746">
            <v>262.27</v>
          </cell>
        </row>
        <row r="747">
          <cell r="A747">
            <v>-31.9</v>
          </cell>
          <cell r="C747">
            <v>-71.8</v>
          </cell>
          <cell r="E747">
            <v>256.8</v>
          </cell>
        </row>
        <row r="748">
          <cell r="A748">
            <v>-32.1</v>
          </cell>
          <cell r="C748">
            <v>-72.31</v>
          </cell>
          <cell r="E748">
            <v>260.22000000000003</v>
          </cell>
        </row>
        <row r="749">
          <cell r="A749">
            <v>-32.1</v>
          </cell>
          <cell r="C749">
            <v>-72.31</v>
          </cell>
          <cell r="E749">
            <v>258.41000000000003</v>
          </cell>
        </row>
        <row r="750">
          <cell r="A750">
            <v>-32.200000000000003</v>
          </cell>
          <cell r="C750">
            <v>-72.73</v>
          </cell>
          <cell r="E750">
            <v>253.93</v>
          </cell>
        </row>
        <row r="751">
          <cell r="A751">
            <v>-32.5</v>
          </cell>
          <cell r="C751">
            <v>-73.06</v>
          </cell>
          <cell r="E751">
            <v>257.73</v>
          </cell>
        </row>
        <row r="752">
          <cell r="A752">
            <v>-32.700000000000003</v>
          </cell>
          <cell r="C752">
            <v>-73.599999999999994</v>
          </cell>
          <cell r="E752">
            <v>254.65</v>
          </cell>
        </row>
        <row r="753">
          <cell r="A753">
            <v>-32.700000000000003</v>
          </cell>
          <cell r="C753">
            <v>-73.92</v>
          </cell>
          <cell r="E753">
            <v>255.63</v>
          </cell>
        </row>
        <row r="754">
          <cell r="A754">
            <v>-33</v>
          </cell>
          <cell r="C754">
            <v>-74.59</v>
          </cell>
          <cell r="E754">
            <v>254.21</v>
          </cell>
        </row>
        <row r="755">
          <cell r="A755">
            <v>-33.1</v>
          </cell>
          <cell r="C755">
            <v>-74.7</v>
          </cell>
          <cell r="E755">
            <v>253.46</v>
          </cell>
        </row>
        <row r="756">
          <cell r="A756">
            <v>-33.200000000000003</v>
          </cell>
          <cell r="C756">
            <v>-75.16</v>
          </cell>
          <cell r="E756">
            <v>248.04</v>
          </cell>
        </row>
        <row r="757">
          <cell r="A757">
            <v>-33.299999999999997</v>
          </cell>
          <cell r="C757">
            <v>-75.28</v>
          </cell>
          <cell r="E757">
            <v>250.04</v>
          </cell>
        </row>
        <row r="758">
          <cell r="A758">
            <v>-33.6</v>
          </cell>
          <cell r="C758">
            <v>-75.97</v>
          </cell>
          <cell r="E758">
            <v>250.57</v>
          </cell>
        </row>
        <row r="759">
          <cell r="A759">
            <v>-33.799999999999997</v>
          </cell>
          <cell r="C759">
            <v>-76.569999999999993</v>
          </cell>
          <cell r="E759">
            <v>248.54</v>
          </cell>
        </row>
        <row r="760">
          <cell r="A760">
            <v>-33.799999999999997</v>
          </cell>
          <cell r="C760">
            <v>-76.97</v>
          </cell>
          <cell r="E760">
            <v>247.6</v>
          </cell>
        </row>
        <row r="761">
          <cell r="A761">
            <v>-34.1</v>
          </cell>
          <cell r="C761">
            <v>-77.3</v>
          </cell>
          <cell r="E761">
            <v>246.99</v>
          </cell>
        </row>
        <row r="762">
          <cell r="A762">
            <v>-34.299999999999997</v>
          </cell>
          <cell r="C762">
            <v>-77.94</v>
          </cell>
          <cell r="E762">
            <v>246.1</v>
          </cell>
        </row>
        <row r="763">
          <cell r="A763">
            <v>-34.299999999999997</v>
          </cell>
          <cell r="C763">
            <v>-77.94</v>
          </cell>
          <cell r="E763">
            <v>242.83</v>
          </cell>
        </row>
        <row r="764">
          <cell r="A764">
            <v>-34.5</v>
          </cell>
          <cell r="C764">
            <v>-78.599999999999994</v>
          </cell>
          <cell r="E764">
            <v>242.93</v>
          </cell>
        </row>
        <row r="765">
          <cell r="A765">
            <v>-34.799999999999997</v>
          </cell>
          <cell r="C765">
            <v>-79.39</v>
          </cell>
          <cell r="E765">
            <v>240.76</v>
          </cell>
        </row>
        <row r="766">
          <cell r="A766">
            <v>-35</v>
          </cell>
          <cell r="C766">
            <v>-80.099999999999994</v>
          </cell>
          <cell r="E766">
            <v>240.47</v>
          </cell>
        </row>
        <row r="767">
          <cell r="A767">
            <v>-35</v>
          </cell>
          <cell r="C767">
            <v>-80.099999999999994</v>
          </cell>
          <cell r="E767">
            <v>239.3</v>
          </cell>
        </row>
        <row r="768">
          <cell r="A768">
            <v>-35.299999999999997</v>
          </cell>
          <cell r="C768">
            <v>-80.95</v>
          </cell>
          <cell r="E768">
            <v>238.42</v>
          </cell>
        </row>
        <row r="769">
          <cell r="A769">
            <v>-35.5</v>
          </cell>
          <cell r="C769">
            <v>-81.17</v>
          </cell>
          <cell r="E769">
            <v>235.95</v>
          </cell>
        </row>
        <row r="770">
          <cell r="A770">
            <v>-35.5</v>
          </cell>
          <cell r="C770">
            <v>-81.72</v>
          </cell>
          <cell r="E770">
            <v>235.17</v>
          </cell>
        </row>
        <row r="771">
          <cell r="A771">
            <v>-35.799999999999997</v>
          </cell>
          <cell r="C771">
            <v>-82.64</v>
          </cell>
          <cell r="E771">
            <v>234.14</v>
          </cell>
        </row>
        <row r="772">
          <cell r="A772">
            <v>-36</v>
          </cell>
          <cell r="C772">
            <v>-82.86</v>
          </cell>
          <cell r="E772">
            <v>231.83</v>
          </cell>
        </row>
        <row r="773">
          <cell r="A773">
            <v>-36</v>
          </cell>
          <cell r="C773">
            <v>-83.49</v>
          </cell>
          <cell r="E773">
            <v>233.43</v>
          </cell>
        </row>
        <row r="774">
          <cell r="A774">
            <v>-36.200000000000003</v>
          </cell>
          <cell r="C774">
            <v>-84.4</v>
          </cell>
          <cell r="E774">
            <v>230.71</v>
          </cell>
        </row>
        <row r="775">
          <cell r="A775">
            <v>-36.6</v>
          </cell>
          <cell r="C775">
            <v>-84.84</v>
          </cell>
          <cell r="E775">
            <v>230.36</v>
          </cell>
        </row>
        <row r="776">
          <cell r="A776">
            <v>-36.799999999999997</v>
          </cell>
          <cell r="C776">
            <v>-85.06</v>
          </cell>
          <cell r="E776">
            <v>228.42</v>
          </cell>
        </row>
        <row r="777">
          <cell r="A777">
            <v>-36.799999999999997</v>
          </cell>
          <cell r="C777">
            <v>-85.06</v>
          </cell>
          <cell r="E777">
            <v>227.58</v>
          </cell>
        </row>
        <row r="778">
          <cell r="A778">
            <v>-37</v>
          </cell>
          <cell r="C778">
            <v>-85.28</v>
          </cell>
          <cell r="E778">
            <v>226.9</v>
          </cell>
        </row>
        <row r="779">
          <cell r="A779">
            <v>-37.4</v>
          </cell>
          <cell r="C779">
            <v>-85.72</v>
          </cell>
          <cell r="E779">
            <v>226.36</v>
          </cell>
        </row>
        <row r="780">
          <cell r="A780">
            <v>-37.4</v>
          </cell>
          <cell r="C780">
            <v>-85.72</v>
          </cell>
          <cell r="E780">
            <v>224.25</v>
          </cell>
        </row>
        <row r="781">
          <cell r="A781">
            <v>-37.799999999999997</v>
          </cell>
          <cell r="C781">
            <v>-86.17</v>
          </cell>
          <cell r="E781">
            <v>223.5</v>
          </cell>
        </row>
        <row r="782">
          <cell r="A782">
            <v>-37.799999999999997</v>
          </cell>
          <cell r="C782">
            <v>-86.17</v>
          </cell>
          <cell r="E782">
            <v>222.38</v>
          </cell>
        </row>
        <row r="783">
          <cell r="A783">
            <v>-38.1</v>
          </cell>
          <cell r="C783">
            <v>-86.51</v>
          </cell>
          <cell r="E783">
            <v>217.87</v>
          </cell>
        </row>
        <row r="784">
          <cell r="A784">
            <v>-38.200000000000003</v>
          </cell>
          <cell r="C784">
            <v>-86.62</v>
          </cell>
          <cell r="E784">
            <v>222.33</v>
          </cell>
        </row>
        <row r="785">
          <cell r="A785">
            <v>-38.299999999999997</v>
          </cell>
          <cell r="C785">
            <v>-86.73</v>
          </cell>
          <cell r="E785">
            <v>216.94</v>
          </cell>
        </row>
        <row r="786">
          <cell r="A786">
            <v>-38.4</v>
          </cell>
          <cell r="C786">
            <v>-86.84</v>
          </cell>
          <cell r="E786">
            <v>218.8</v>
          </cell>
        </row>
        <row r="787">
          <cell r="A787">
            <v>-38.6</v>
          </cell>
          <cell r="C787">
            <v>-87.07</v>
          </cell>
          <cell r="E787">
            <v>219.24</v>
          </cell>
        </row>
        <row r="788">
          <cell r="A788">
            <v>-38.700000000000003</v>
          </cell>
          <cell r="C788">
            <v>-87.18</v>
          </cell>
          <cell r="E788">
            <v>212.72</v>
          </cell>
        </row>
        <row r="789">
          <cell r="A789">
            <v>-38.799999999999997</v>
          </cell>
          <cell r="C789">
            <v>-87.29</v>
          </cell>
          <cell r="E789">
            <v>215.88</v>
          </cell>
        </row>
        <row r="790">
          <cell r="A790">
            <v>-39.1</v>
          </cell>
          <cell r="C790">
            <v>-87.63</v>
          </cell>
          <cell r="E790">
            <v>214.03</v>
          </cell>
        </row>
        <row r="791">
          <cell r="A791">
            <v>-39.200000000000003</v>
          </cell>
          <cell r="C791">
            <v>-87.75</v>
          </cell>
          <cell r="E791">
            <v>215.06</v>
          </cell>
        </row>
        <row r="792">
          <cell r="A792">
            <v>-39.200000000000003</v>
          </cell>
          <cell r="C792">
            <v>-87.75</v>
          </cell>
          <cell r="E792">
            <v>213.69</v>
          </cell>
        </row>
        <row r="793">
          <cell r="A793">
            <v>-39.299999999999997</v>
          </cell>
          <cell r="C793">
            <v>-87.86</v>
          </cell>
          <cell r="E793">
            <v>211.4</v>
          </cell>
        </row>
        <row r="794">
          <cell r="A794">
            <v>-39.6</v>
          </cell>
          <cell r="C794">
            <v>-88.2</v>
          </cell>
          <cell r="E794">
            <v>210.89</v>
          </cell>
        </row>
        <row r="795">
          <cell r="A795">
            <v>-39.700000000000003</v>
          </cell>
          <cell r="C795">
            <v>-88.31</v>
          </cell>
          <cell r="E795">
            <v>210.9</v>
          </cell>
        </row>
        <row r="796">
          <cell r="A796">
            <v>-39.700000000000003</v>
          </cell>
          <cell r="C796">
            <v>-88.31</v>
          </cell>
          <cell r="E796">
            <v>206.31</v>
          </cell>
        </row>
        <row r="797">
          <cell r="A797">
            <v>-40</v>
          </cell>
          <cell r="C797">
            <v>-88.66</v>
          </cell>
          <cell r="E797">
            <v>205.16</v>
          </cell>
        </row>
        <row r="798">
          <cell r="A798">
            <v>-40</v>
          </cell>
          <cell r="C798">
            <v>-88.66</v>
          </cell>
          <cell r="E798">
            <v>208.14</v>
          </cell>
        </row>
        <row r="799">
          <cell r="A799">
            <v>-40.1</v>
          </cell>
          <cell r="C799">
            <v>-88.77</v>
          </cell>
          <cell r="E799">
            <v>206.63</v>
          </cell>
        </row>
        <row r="800">
          <cell r="A800">
            <v>-40.200000000000003</v>
          </cell>
          <cell r="C800">
            <v>-88.88</v>
          </cell>
          <cell r="E800">
            <v>205.71</v>
          </cell>
        </row>
        <row r="801">
          <cell r="A801">
            <v>-40.5</v>
          </cell>
          <cell r="C801">
            <v>-89.23</v>
          </cell>
          <cell r="E801">
            <v>200.6</v>
          </cell>
        </row>
        <row r="802">
          <cell r="A802">
            <v>-40.5</v>
          </cell>
          <cell r="C802">
            <v>-89.23</v>
          </cell>
          <cell r="E802">
            <v>203.2</v>
          </cell>
        </row>
        <row r="803">
          <cell r="A803">
            <v>-40.6</v>
          </cell>
          <cell r="C803">
            <v>-89.34</v>
          </cell>
          <cell r="E803">
            <v>202.32</v>
          </cell>
        </row>
        <row r="804">
          <cell r="A804">
            <v>-40.799999999999997</v>
          </cell>
          <cell r="C804">
            <v>-89.57</v>
          </cell>
          <cell r="E804">
            <v>200.91</v>
          </cell>
        </row>
        <row r="805">
          <cell r="A805">
            <v>-41</v>
          </cell>
          <cell r="C805">
            <v>-89.8</v>
          </cell>
          <cell r="E805">
            <v>201.88</v>
          </cell>
        </row>
        <row r="806">
          <cell r="A806">
            <v>-41</v>
          </cell>
          <cell r="C806">
            <v>-89.8</v>
          </cell>
          <cell r="E806">
            <v>198.76</v>
          </cell>
        </row>
        <row r="807">
          <cell r="A807">
            <v>-41.1</v>
          </cell>
          <cell r="C807">
            <v>-89.92</v>
          </cell>
          <cell r="E807">
            <v>199.64</v>
          </cell>
        </row>
        <row r="808">
          <cell r="A808">
            <v>-41.4</v>
          </cell>
          <cell r="C808">
            <v>-90.27</v>
          </cell>
          <cell r="E808">
            <v>197.4</v>
          </cell>
        </row>
        <row r="809">
          <cell r="A809">
            <v>-41.6</v>
          </cell>
          <cell r="C809">
            <v>-90.5</v>
          </cell>
          <cell r="E809">
            <v>198.14</v>
          </cell>
        </row>
        <row r="810">
          <cell r="A810">
            <v>-41.6</v>
          </cell>
          <cell r="C810">
            <v>-90.5</v>
          </cell>
          <cell r="E810">
            <v>195.61</v>
          </cell>
        </row>
        <row r="811">
          <cell r="A811">
            <v>-41.8</v>
          </cell>
          <cell r="C811">
            <v>-90.73</v>
          </cell>
          <cell r="E811">
            <v>195.82</v>
          </cell>
        </row>
        <row r="812">
          <cell r="A812">
            <v>-42</v>
          </cell>
          <cell r="C812">
            <v>-90.96</v>
          </cell>
          <cell r="E812">
            <v>194.24</v>
          </cell>
        </row>
        <row r="813">
          <cell r="A813">
            <v>-42</v>
          </cell>
          <cell r="C813">
            <v>-90.96</v>
          </cell>
          <cell r="E813">
            <v>192.64</v>
          </cell>
        </row>
        <row r="814">
          <cell r="A814">
            <v>-42.1</v>
          </cell>
          <cell r="C814">
            <v>-91.08</v>
          </cell>
          <cell r="E814">
            <v>191.9</v>
          </cell>
        </row>
        <row r="815">
          <cell r="A815">
            <v>-42.3</v>
          </cell>
          <cell r="C815">
            <v>-91.31</v>
          </cell>
          <cell r="E815">
            <v>191.37</v>
          </cell>
        </row>
        <row r="816">
          <cell r="A816">
            <v>-42.4</v>
          </cell>
          <cell r="C816">
            <v>-91.43</v>
          </cell>
          <cell r="E816">
            <v>191.95</v>
          </cell>
        </row>
        <row r="817">
          <cell r="A817">
            <v>-42.5</v>
          </cell>
          <cell r="C817">
            <v>-91.55</v>
          </cell>
          <cell r="E817">
            <v>185.73</v>
          </cell>
        </row>
        <row r="818">
          <cell r="A818">
            <v>-42.6</v>
          </cell>
          <cell r="C818">
            <v>-91.66</v>
          </cell>
          <cell r="E818">
            <v>186.39</v>
          </cell>
        </row>
        <row r="819">
          <cell r="A819">
            <v>-42.7</v>
          </cell>
          <cell r="C819">
            <v>-91.78</v>
          </cell>
          <cell r="E819">
            <v>186.52</v>
          </cell>
        </row>
        <row r="820">
          <cell r="A820">
            <v>-42.7</v>
          </cell>
          <cell r="C820">
            <v>-91.78</v>
          </cell>
          <cell r="E820">
            <v>187.18</v>
          </cell>
        </row>
        <row r="821">
          <cell r="A821">
            <v>-42.8</v>
          </cell>
          <cell r="C821">
            <v>-91.9</v>
          </cell>
          <cell r="E821">
            <v>184.62</v>
          </cell>
        </row>
        <row r="822">
          <cell r="A822">
            <v>-43</v>
          </cell>
          <cell r="C822">
            <v>-92.13</v>
          </cell>
          <cell r="E822">
            <v>184.84</v>
          </cell>
        </row>
        <row r="823">
          <cell r="A823">
            <v>-43.1</v>
          </cell>
          <cell r="C823">
            <v>-92.25</v>
          </cell>
          <cell r="E823">
            <v>184.58</v>
          </cell>
        </row>
        <row r="824">
          <cell r="A824">
            <v>-43.1</v>
          </cell>
          <cell r="C824">
            <v>-92.25</v>
          </cell>
          <cell r="E824">
            <v>183.49</v>
          </cell>
        </row>
        <row r="825">
          <cell r="A825">
            <v>-43.2</v>
          </cell>
          <cell r="C825">
            <v>-92.37</v>
          </cell>
          <cell r="E825">
            <v>182.98</v>
          </cell>
        </row>
        <row r="826">
          <cell r="A826">
            <v>-43.4</v>
          </cell>
          <cell r="C826">
            <v>-92.61</v>
          </cell>
          <cell r="E826">
            <v>179.02</v>
          </cell>
        </row>
        <row r="827">
          <cell r="A827">
            <v>-43.4</v>
          </cell>
          <cell r="C827">
            <v>-92.61</v>
          </cell>
          <cell r="E827">
            <v>177.18</v>
          </cell>
        </row>
        <row r="828">
          <cell r="A828">
            <v>-43.5</v>
          </cell>
          <cell r="C828">
            <v>-92.72</v>
          </cell>
          <cell r="E828">
            <v>178.35</v>
          </cell>
        </row>
        <row r="829">
          <cell r="A829">
            <v>-43.6</v>
          </cell>
          <cell r="C829">
            <v>-92.84</v>
          </cell>
          <cell r="E829">
            <v>177.43</v>
          </cell>
        </row>
        <row r="830">
          <cell r="A830">
            <v>-43.8</v>
          </cell>
          <cell r="C830">
            <v>-93.08</v>
          </cell>
          <cell r="E830">
            <v>177.35</v>
          </cell>
        </row>
        <row r="831">
          <cell r="A831">
            <v>-43.8</v>
          </cell>
          <cell r="C831">
            <v>-93.08</v>
          </cell>
          <cell r="E831">
            <v>176.58</v>
          </cell>
        </row>
        <row r="832">
          <cell r="A832">
            <v>-43.9</v>
          </cell>
          <cell r="C832">
            <v>-93.2</v>
          </cell>
          <cell r="E832">
            <v>173.68</v>
          </cell>
        </row>
        <row r="833">
          <cell r="A833">
            <v>-44.1</v>
          </cell>
          <cell r="C833">
            <v>-93.44</v>
          </cell>
          <cell r="E833">
            <v>174.85</v>
          </cell>
        </row>
        <row r="834">
          <cell r="A834">
            <v>-44.1</v>
          </cell>
          <cell r="C834">
            <v>-93.44</v>
          </cell>
          <cell r="E834">
            <v>172.68</v>
          </cell>
        </row>
        <row r="835">
          <cell r="A835">
            <v>-44.1</v>
          </cell>
          <cell r="C835">
            <v>-93.44</v>
          </cell>
          <cell r="E835">
            <v>172.89</v>
          </cell>
        </row>
        <row r="836">
          <cell r="A836">
            <v>-44.4</v>
          </cell>
          <cell r="C836">
            <v>-93.79</v>
          </cell>
          <cell r="E836">
            <v>167.25</v>
          </cell>
        </row>
        <row r="837">
          <cell r="A837">
            <v>-44.5</v>
          </cell>
          <cell r="C837">
            <v>-93.91</v>
          </cell>
          <cell r="E837">
            <v>170.62</v>
          </cell>
        </row>
        <row r="838">
          <cell r="A838">
            <v>-44.5</v>
          </cell>
          <cell r="C838">
            <v>-93.91</v>
          </cell>
          <cell r="E838">
            <v>170.2</v>
          </cell>
        </row>
        <row r="839">
          <cell r="A839">
            <v>-44.6</v>
          </cell>
          <cell r="C839">
            <v>-94.03</v>
          </cell>
          <cell r="E839">
            <v>170.52</v>
          </cell>
        </row>
        <row r="840">
          <cell r="A840">
            <v>-44.8</v>
          </cell>
          <cell r="C840">
            <v>-94.27</v>
          </cell>
          <cell r="E840">
            <v>167.2</v>
          </cell>
        </row>
        <row r="841">
          <cell r="A841">
            <v>-44.8</v>
          </cell>
          <cell r="C841">
            <v>-94.27</v>
          </cell>
          <cell r="E841">
            <v>167.28</v>
          </cell>
        </row>
        <row r="842">
          <cell r="A842">
            <v>-44.8</v>
          </cell>
          <cell r="C842">
            <v>-94.27</v>
          </cell>
          <cell r="E842">
            <v>167.68</v>
          </cell>
        </row>
        <row r="843">
          <cell r="A843">
            <v>-45</v>
          </cell>
          <cell r="C843">
            <v>-94.51</v>
          </cell>
          <cell r="E843">
            <v>166.56</v>
          </cell>
        </row>
        <row r="844">
          <cell r="A844">
            <v>-45.1</v>
          </cell>
          <cell r="C844">
            <v>-94.63</v>
          </cell>
          <cell r="E844">
            <v>166.73</v>
          </cell>
        </row>
        <row r="845">
          <cell r="A845">
            <v>-45.1</v>
          </cell>
          <cell r="C845">
            <v>-94.63</v>
          </cell>
          <cell r="E845">
            <v>161</v>
          </cell>
        </row>
        <row r="846">
          <cell r="A846">
            <v>-45.1</v>
          </cell>
          <cell r="C846">
            <v>-94.63</v>
          </cell>
          <cell r="E846">
            <v>163.36000000000001</v>
          </cell>
        </row>
        <row r="847">
          <cell r="A847">
            <v>-45.3</v>
          </cell>
          <cell r="C847">
            <v>-94.87</v>
          </cell>
          <cell r="E847">
            <v>162.05000000000001</v>
          </cell>
        </row>
        <row r="848">
          <cell r="A848">
            <v>-45.3</v>
          </cell>
          <cell r="C848">
            <v>-94.87</v>
          </cell>
          <cell r="E848">
            <v>162.06</v>
          </cell>
        </row>
        <row r="849">
          <cell r="A849">
            <v>-45.3</v>
          </cell>
          <cell r="C849">
            <v>-94.87</v>
          </cell>
          <cell r="E849">
            <v>162.54</v>
          </cell>
        </row>
        <row r="850">
          <cell r="A850">
            <v>-45.5</v>
          </cell>
          <cell r="C850">
            <v>-95.11</v>
          </cell>
          <cell r="E850">
            <v>162.12</v>
          </cell>
        </row>
        <row r="851">
          <cell r="A851">
            <v>-45.5</v>
          </cell>
          <cell r="C851">
            <v>-95.11</v>
          </cell>
          <cell r="E851">
            <v>157.49</v>
          </cell>
        </row>
        <row r="852">
          <cell r="A852">
            <v>-45.5</v>
          </cell>
          <cell r="C852">
            <v>-95.11</v>
          </cell>
          <cell r="E852">
            <v>158.63</v>
          </cell>
        </row>
        <row r="853">
          <cell r="A853">
            <v>-45.6</v>
          </cell>
          <cell r="C853">
            <v>-95.23</v>
          </cell>
          <cell r="E853">
            <v>159.61000000000001</v>
          </cell>
        </row>
        <row r="854">
          <cell r="A854">
            <v>-45.6</v>
          </cell>
          <cell r="C854">
            <v>-95.23</v>
          </cell>
          <cell r="E854">
            <v>158.25</v>
          </cell>
        </row>
        <row r="855">
          <cell r="A855">
            <v>-45.6</v>
          </cell>
          <cell r="C855">
            <v>-95.23</v>
          </cell>
          <cell r="E855">
            <v>157.71</v>
          </cell>
        </row>
        <row r="856">
          <cell r="A856">
            <v>-45.7</v>
          </cell>
          <cell r="C856">
            <v>-95.35</v>
          </cell>
          <cell r="E856">
            <v>156.15</v>
          </cell>
        </row>
        <row r="857">
          <cell r="A857">
            <v>-45.8</v>
          </cell>
          <cell r="C857">
            <v>-95.48</v>
          </cell>
          <cell r="E857">
            <v>154.58000000000001</v>
          </cell>
        </row>
        <row r="858">
          <cell r="A858">
            <v>-45.9</v>
          </cell>
          <cell r="C858">
            <v>-95.6</v>
          </cell>
          <cell r="E858">
            <v>155.59</v>
          </cell>
        </row>
        <row r="859">
          <cell r="A859">
            <v>-45.9</v>
          </cell>
          <cell r="C859">
            <v>-95.6</v>
          </cell>
          <cell r="E859">
            <v>153.88999999999999</v>
          </cell>
        </row>
        <row r="860">
          <cell r="A860">
            <v>-46</v>
          </cell>
          <cell r="C860">
            <v>-95.72</v>
          </cell>
          <cell r="E860">
            <v>150.28</v>
          </cell>
        </row>
        <row r="861">
          <cell r="A861">
            <v>-46</v>
          </cell>
          <cell r="C861">
            <v>-95.72</v>
          </cell>
          <cell r="E861">
            <v>152.41</v>
          </cell>
        </row>
        <row r="862">
          <cell r="A862">
            <v>-46</v>
          </cell>
          <cell r="C862">
            <v>-95.72</v>
          </cell>
          <cell r="E862">
            <v>150.69</v>
          </cell>
        </row>
        <row r="863">
          <cell r="A863">
            <v>-46.1</v>
          </cell>
          <cell r="C863">
            <v>-95.84</v>
          </cell>
          <cell r="E863">
            <v>151.33000000000001</v>
          </cell>
        </row>
        <row r="864">
          <cell r="A864">
            <v>-46.2</v>
          </cell>
          <cell r="C864">
            <v>-95.96</v>
          </cell>
          <cell r="E864">
            <v>149.15</v>
          </cell>
        </row>
        <row r="865">
          <cell r="A865">
            <v>-46.3</v>
          </cell>
          <cell r="C865">
            <v>-96.08</v>
          </cell>
          <cell r="E865">
            <v>148.76</v>
          </cell>
        </row>
        <row r="866">
          <cell r="A866">
            <v>-46.3</v>
          </cell>
          <cell r="C866">
            <v>-96.08</v>
          </cell>
          <cell r="E866">
            <v>147.58000000000001</v>
          </cell>
        </row>
        <row r="867">
          <cell r="A867">
            <v>-46.5</v>
          </cell>
          <cell r="C867">
            <v>-96.33</v>
          </cell>
          <cell r="E867">
            <v>148.31</v>
          </cell>
        </row>
        <row r="868">
          <cell r="A868">
            <v>-46.5</v>
          </cell>
          <cell r="C868">
            <v>-96.33</v>
          </cell>
          <cell r="E868">
            <v>146.94999999999999</v>
          </cell>
        </row>
        <row r="869">
          <cell r="A869">
            <v>-46.5</v>
          </cell>
          <cell r="C869">
            <v>-96.33</v>
          </cell>
          <cell r="E869">
            <v>146.32</v>
          </cell>
        </row>
        <row r="870">
          <cell r="A870">
            <v>-46.5</v>
          </cell>
          <cell r="C870">
            <v>-96.33</v>
          </cell>
          <cell r="E870">
            <v>146.29</v>
          </cell>
        </row>
        <row r="871">
          <cell r="A871">
            <v>-46.6</v>
          </cell>
          <cell r="C871">
            <v>-96.45</v>
          </cell>
          <cell r="E871">
            <v>146.32</v>
          </cell>
        </row>
        <row r="872">
          <cell r="A872">
            <v>-46.7</v>
          </cell>
          <cell r="C872">
            <v>-96.57</v>
          </cell>
          <cell r="E872">
            <v>144.41</v>
          </cell>
        </row>
        <row r="873">
          <cell r="A873">
            <v>-46.7</v>
          </cell>
          <cell r="C873">
            <v>-96.57</v>
          </cell>
          <cell r="E873">
            <v>144.87</v>
          </cell>
        </row>
        <row r="874">
          <cell r="A874">
            <v>-46.8</v>
          </cell>
          <cell r="C874">
            <v>-96.69</v>
          </cell>
          <cell r="E874">
            <v>140.63999999999999</v>
          </cell>
        </row>
        <row r="875">
          <cell r="A875">
            <v>-46.9</v>
          </cell>
          <cell r="C875">
            <v>-96.81</v>
          </cell>
          <cell r="E875">
            <v>143.29</v>
          </cell>
        </row>
        <row r="876">
          <cell r="A876">
            <v>-46.8</v>
          </cell>
          <cell r="C876">
            <v>-96.69</v>
          </cell>
          <cell r="E876">
            <v>139.02000000000001</v>
          </cell>
        </row>
        <row r="877">
          <cell r="A877">
            <v>-46.9</v>
          </cell>
          <cell r="C877">
            <v>-96.81</v>
          </cell>
          <cell r="E877">
            <v>141.65</v>
          </cell>
        </row>
        <row r="878">
          <cell r="A878">
            <v>-46.9</v>
          </cell>
          <cell r="C878">
            <v>-96.81</v>
          </cell>
          <cell r="E878">
            <v>140.01</v>
          </cell>
        </row>
        <row r="879">
          <cell r="A879">
            <v>-47</v>
          </cell>
          <cell r="C879">
            <v>-96.94</v>
          </cell>
          <cell r="E879">
            <v>136.55000000000001</v>
          </cell>
        </row>
        <row r="880">
          <cell r="A880">
            <v>-47</v>
          </cell>
          <cell r="C880">
            <v>-96.94</v>
          </cell>
          <cell r="E880">
            <v>140.12</v>
          </cell>
        </row>
        <row r="881">
          <cell r="A881">
            <v>-47</v>
          </cell>
          <cell r="C881">
            <v>-96.94</v>
          </cell>
          <cell r="E881">
            <v>139.69</v>
          </cell>
        </row>
        <row r="882">
          <cell r="A882">
            <v>-47</v>
          </cell>
          <cell r="C882">
            <v>-96.94</v>
          </cell>
          <cell r="E882">
            <v>135.61000000000001</v>
          </cell>
        </row>
        <row r="883">
          <cell r="A883">
            <v>-47</v>
          </cell>
          <cell r="C883">
            <v>-96.94</v>
          </cell>
          <cell r="E883">
            <v>137.51</v>
          </cell>
        </row>
        <row r="884">
          <cell r="A884">
            <v>-47</v>
          </cell>
          <cell r="C884">
            <v>-96.94</v>
          </cell>
          <cell r="E884">
            <v>132.91999999999999</v>
          </cell>
        </row>
        <row r="885">
          <cell r="A885">
            <v>-47</v>
          </cell>
          <cell r="C885">
            <v>-96.94</v>
          </cell>
          <cell r="E885">
            <v>135.84</v>
          </cell>
        </row>
        <row r="886">
          <cell r="A886">
            <v>-47</v>
          </cell>
          <cell r="C886">
            <v>-96.94</v>
          </cell>
          <cell r="E886">
            <v>135.85</v>
          </cell>
        </row>
        <row r="887">
          <cell r="A887">
            <v>-47</v>
          </cell>
          <cell r="C887">
            <v>-96.94</v>
          </cell>
          <cell r="E887">
            <v>130.54</v>
          </cell>
        </row>
        <row r="888">
          <cell r="A888">
            <v>-47.1</v>
          </cell>
          <cell r="C888">
            <v>-97.06</v>
          </cell>
          <cell r="E888">
            <v>132.6</v>
          </cell>
        </row>
        <row r="889">
          <cell r="A889">
            <v>-47.1</v>
          </cell>
          <cell r="C889">
            <v>-97.06</v>
          </cell>
          <cell r="E889">
            <v>133.19</v>
          </cell>
        </row>
        <row r="890">
          <cell r="A890">
            <v>-47.1</v>
          </cell>
          <cell r="C890">
            <v>-97.06</v>
          </cell>
          <cell r="E890">
            <v>131.43</v>
          </cell>
        </row>
        <row r="891">
          <cell r="A891">
            <v>-47.1</v>
          </cell>
          <cell r="C891">
            <v>-97.06</v>
          </cell>
          <cell r="E891">
            <v>131.59</v>
          </cell>
        </row>
        <row r="892">
          <cell r="A892">
            <v>-47.1</v>
          </cell>
          <cell r="C892">
            <v>-97.06</v>
          </cell>
          <cell r="E892">
            <v>130.31</v>
          </cell>
        </row>
        <row r="893">
          <cell r="A893">
            <v>-47.1</v>
          </cell>
          <cell r="C893">
            <v>-97.06</v>
          </cell>
          <cell r="E893">
            <v>131.09</v>
          </cell>
        </row>
        <row r="894">
          <cell r="A894">
            <v>-47.1</v>
          </cell>
          <cell r="C894">
            <v>-97.06</v>
          </cell>
          <cell r="E894">
            <v>129.6</v>
          </cell>
        </row>
        <row r="895">
          <cell r="A895">
            <v>-47.1</v>
          </cell>
          <cell r="C895">
            <v>-97.06</v>
          </cell>
          <cell r="E895">
            <v>127.34</v>
          </cell>
        </row>
        <row r="896">
          <cell r="A896">
            <v>-47.1</v>
          </cell>
          <cell r="C896">
            <v>-97.06</v>
          </cell>
          <cell r="E896">
            <v>128.52000000000001</v>
          </cell>
        </row>
        <row r="897">
          <cell r="A897">
            <v>-47.1</v>
          </cell>
          <cell r="C897">
            <v>-97.06</v>
          </cell>
          <cell r="E897">
            <v>127.3</v>
          </cell>
        </row>
        <row r="898">
          <cell r="A898">
            <v>-47.1</v>
          </cell>
          <cell r="C898">
            <v>-97.06</v>
          </cell>
          <cell r="E898">
            <v>127.35</v>
          </cell>
        </row>
        <row r="899">
          <cell r="A899">
            <v>-47.1</v>
          </cell>
          <cell r="C899">
            <v>-97.06</v>
          </cell>
          <cell r="E899">
            <v>126.29</v>
          </cell>
        </row>
        <row r="900">
          <cell r="A900">
            <v>-47.1</v>
          </cell>
          <cell r="C900">
            <v>-97.06</v>
          </cell>
          <cell r="E900">
            <v>122.25</v>
          </cell>
        </row>
        <row r="901">
          <cell r="A901">
            <v>-47.1</v>
          </cell>
          <cell r="C901">
            <v>-97.06</v>
          </cell>
          <cell r="E901">
            <v>124.83</v>
          </cell>
        </row>
        <row r="902">
          <cell r="A902">
            <v>-47.1</v>
          </cell>
          <cell r="C902">
            <v>-97.06</v>
          </cell>
          <cell r="E902">
            <v>120.56</v>
          </cell>
        </row>
        <row r="903">
          <cell r="A903">
            <v>-47.1</v>
          </cell>
          <cell r="C903">
            <v>-97.06</v>
          </cell>
          <cell r="E903">
            <v>123.04</v>
          </cell>
        </row>
        <row r="904">
          <cell r="A904">
            <v>-47.1</v>
          </cell>
          <cell r="C904">
            <v>-97.06</v>
          </cell>
          <cell r="E904">
            <v>122.96</v>
          </cell>
        </row>
        <row r="905">
          <cell r="A905">
            <v>-47.1</v>
          </cell>
          <cell r="C905">
            <v>-97.06</v>
          </cell>
          <cell r="E905">
            <v>122.76</v>
          </cell>
        </row>
        <row r="906">
          <cell r="A906">
            <v>-47.1</v>
          </cell>
          <cell r="C906">
            <v>-97.06</v>
          </cell>
          <cell r="E906">
            <v>121.18</v>
          </cell>
        </row>
        <row r="907">
          <cell r="A907">
            <v>-47.1</v>
          </cell>
          <cell r="C907">
            <v>-97.06</v>
          </cell>
          <cell r="E907">
            <v>120.3</v>
          </cell>
        </row>
        <row r="908">
          <cell r="A908">
            <v>-47.1</v>
          </cell>
          <cell r="C908">
            <v>-97.06</v>
          </cell>
          <cell r="E908">
            <v>120.09</v>
          </cell>
        </row>
        <row r="909">
          <cell r="A909">
            <v>-47.1</v>
          </cell>
          <cell r="C909">
            <v>-97.06</v>
          </cell>
          <cell r="E909">
            <v>120.52</v>
          </cell>
        </row>
        <row r="910">
          <cell r="A910">
            <v>-47.1</v>
          </cell>
          <cell r="C910">
            <v>-97.06</v>
          </cell>
          <cell r="E910">
            <v>119.22</v>
          </cell>
        </row>
        <row r="911">
          <cell r="A911">
            <v>-47</v>
          </cell>
          <cell r="C911">
            <v>-96.94</v>
          </cell>
          <cell r="E911">
            <v>119.09</v>
          </cell>
        </row>
        <row r="912">
          <cell r="A912">
            <v>-47.1</v>
          </cell>
          <cell r="C912">
            <v>-97.06</v>
          </cell>
          <cell r="E912">
            <v>118.12</v>
          </cell>
        </row>
        <row r="913">
          <cell r="A913">
            <v>-47</v>
          </cell>
          <cell r="C913">
            <v>-96.94</v>
          </cell>
          <cell r="E913">
            <v>117.47</v>
          </cell>
        </row>
        <row r="914">
          <cell r="A914">
            <v>-47</v>
          </cell>
          <cell r="C914">
            <v>-96.94</v>
          </cell>
          <cell r="E914">
            <v>117.73</v>
          </cell>
        </row>
        <row r="915">
          <cell r="A915">
            <v>-47</v>
          </cell>
          <cell r="C915">
            <v>-96.94</v>
          </cell>
          <cell r="E915">
            <v>117.73</v>
          </cell>
        </row>
        <row r="916">
          <cell r="A916">
            <v>-47</v>
          </cell>
          <cell r="C916">
            <v>-96.94</v>
          </cell>
          <cell r="E916">
            <v>115.21</v>
          </cell>
        </row>
        <row r="917">
          <cell r="A917">
            <v>-47</v>
          </cell>
          <cell r="C917">
            <v>-96.94</v>
          </cell>
          <cell r="E917">
            <v>115.25</v>
          </cell>
        </row>
        <row r="918">
          <cell r="A918">
            <v>-47</v>
          </cell>
          <cell r="C918">
            <v>-96.94</v>
          </cell>
          <cell r="E918">
            <v>111.95</v>
          </cell>
        </row>
        <row r="919">
          <cell r="A919">
            <v>-47</v>
          </cell>
          <cell r="C919">
            <v>-96.94</v>
          </cell>
          <cell r="E919">
            <v>110.39</v>
          </cell>
        </row>
        <row r="920">
          <cell r="A920">
            <v>-47</v>
          </cell>
          <cell r="C920">
            <v>-96.94</v>
          </cell>
          <cell r="E920">
            <v>113.02</v>
          </cell>
        </row>
        <row r="921">
          <cell r="A921">
            <v>-47</v>
          </cell>
          <cell r="C921">
            <v>-96.94</v>
          </cell>
          <cell r="E921">
            <v>113.4</v>
          </cell>
        </row>
        <row r="922">
          <cell r="A922">
            <v>-46.9</v>
          </cell>
          <cell r="C922">
            <v>-96.81</v>
          </cell>
          <cell r="E922">
            <v>112.77</v>
          </cell>
        </row>
        <row r="923">
          <cell r="A923">
            <v>-46.9</v>
          </cell>
          <cell r="C923">
            <v>-96.81</v>
          </cell>
          <cell r="E923">
            <v>108.63</v>
          </cell>
        </row>
        <row r="924">
          <cell r="A924">
            <v>-46.9</v>
          </cell>
          <cell r="C924">
            <v>-96.81</v>
          </cell>
          <cell r="E924">
            <v>111.58</v>
          </cell>
        </row>
        <row r="925">
          <cell r="A925">
            <v>-46.9</v>
          </cell>
          <cell r="C925">
            <v>-96.81</v>
          </cell>
          <cell r="E925">
            <v>106.79</v>
          </cell>
        </row>
        <row r="926">
          <cell r="A926">
            <v>-46.9</v>
          </cell>
          <cell r="C926">
            <v>-96.81</v>
          </cell>
          <cell r="E926">
            <v>107.59</v>
          </cell>
        </row>
        <row r="927">
          <cell r="A927">
            <v>-46.9</v>
          </cell>
          <cell r="C927">
            <v>-96.81</v>
          </cell>
          <cell r="E927">
            <v>109.01</v>
          </cell>
        </row>
        <row r="928">
          <cell r="A928">
            <v>-46.9</v>
          </cell>
          <cell r="C928">
            <v>-96.81</v>
          </cell>
          <cell r="E928">
            <v>108.64</v>
          </cell>
        </row>
        <row r="929">
          <cell r="A929">
            <v>-46.9</v>
          </cell>
          <cell r="C929">
            <v>-96.81</v>
          </cell>
          <cell r="E929">
            <v>107.95</v>
          </cell>
        </row>
        <row r="930">
          <cell r="A930">
            <v>-46.8</v>
          </cell>
          <cell r="C930">
            <v>-96.69</v>
          </cell>
          <cell r="E930">
            <v>103.86</v>
          </cell>
        </row>
        <row r="931">
          <cell r="A931">
            <v>-46.8</v>
          </cell>
          <cell r="C931">
            <v>-96.69</v>
          </cell>
          <cell r="E931">
            <v>107.35</v>
          </cell>
        </row>
        <row r="932">
          <cell r="A932">
            <v>-46.8</v>
          </cell>
          <cell r="C932">
            <v>-96.69</v>
          </cell>
          <cell r="E932">
            <v>104.27</v>
          </cell>
        </row>
        <row r="933">
          <cell r="A933">
            <v>-46.8</v>
          </cell>
          <cell r="C933">
            <v>-96.69</v>
          </cell>
          <cell r="E933">
            <v>105.11</v>
          </cell>
        </row>
        <row r="934">
          <cell r="A934">
            <v>-46.8</v>
          </cell>
          <cell r="C934">
            <v>-96.69</v>
          </cell>
          <cell r="E934">
            <v>105.14</v>
          </cell>
        </row>
        <row r="935">
          <cell r="A935">
            <v>-46.7</v>
          </cell>
          <cell r="C935">
            <v>-96.57</v>
          </cell>
          <cell r="E935">
            <v>104.91</v>
          </cell>
        </row>
        <row r="936">
          <cell r="A936">
            <v>-46.7</v>
          </cell>
          <cell r="C936">
            <v>-96.57</v>
          </cell>
          <cell r="E936">
            <v>103.03</v>
          </cell>
        </row>
        <row r="937">
          <cell r="A937">
            <v>-46.7</v>
          </cell>
          <cell r="C937">
            <v>-96.57</v>
          </cell>
          <cell r="E937">
            <v>101.19</v>
          </cell>
        </row>
        <row r="938">
          <cell r="A938">
            <v>-46.6</v>
          </cell>
          <cell r="C938">
            <v>-96.45</v>
          </cell>
          <cell r="E938">
            <v>102.16</v>
          </cell>
        </row>
        <row r="939">
          <cell r="A939">
            <v>-46.6</v>
          </cell>
          <cell r="C939">
            <v>-96.45</v>
          </cell>
          <cell r="E939">
            <v>98.95</v>
          </cell>
        </row>
        <row r="940">
          <cell r="A940">
            <v>-46.6</v>
          </cell>
          <cell r="C940">
            <v>-96.45</v>
          </cell>
          <cell r="E940">
            <v>98.61</v>
          </cell>
        </row>
        <row r="941">
          <cell r="A941">
            <v>-46.6</v>
          </cell>
          <cell r="C941">
            <v>-96.45</v>
          </cell>
          <cell r="E941">
            <v>100.68</v>
          </cell>
        </row>
        <row r="942">
          <cell r="A942">
            <v>-46.5</v>
          </cell>
          <cell r="C942">
            <v>-96.33</v>
          </cell>
          <cell r="E942">
            <v>97.43</v>
          </cell>
        </row>
        <row r="943">
          <cell r="A943">
            <v>-46.5</v>
          </cell>
          <cell r="C943">
            <v>-96.33</v>
          </cell>
          <cell r="E943">
            <v>101.18</v>
          </cell>
        </row>
        <row r="944">
          <cell r="A944">
            <v>-46.5</v>
          </cell>
          <cell r="C944">
            <v>-96.33</v>
          </cell>
          <cell r="E944">
            <v>100.11</v>
          </cell>
        </row>
        <row r="945">
          <cell r="A945">
            <v>-46.4</v>
          </cell>
          <cell r="C945">
            <v>-96.2</v>
          </cell>
          <cell r="E945">
            <v>99.67</v>
          </cell>
        </row>
        <row r="946">
          <cell r="A946">
            <v>-46.4</v>
          </cell>
          <cell r="C946">
            <v>-96.2</v>
          </cell>
          <cell r="E946">
            <v>98.54</v>
          </cell>
        </row>
        <row r="947">
          <cell r="A947">
            <v>-46.3</v>
          </cell>
          <cell r="C947">
            <v>-96.08</v>
          </cell>
          <cell r="E947">
            <v>97.47</v>
          </cell>
        </row>
        <row r="948">
          <cell r="A948">
            <v>-46.2</v>
          </cell>
          <cell r="C948">
            <v>-95.96</v>
          </cell>
          <cell r="E948">
            <v>98.6</v>
          </cell>
        </row>
        <row r="949">
          <cell r="A949">
            <v>-46.1</v>
          </cell>
          <cell r="C949">
            <v>-95.84</v>
          </cell>
          <cell r="E949">
            <v>96.99</v>
          </cell>
        </row>
        <row r="950">
          <cell r="A950">
            <v>-46.1</v>
          </cell>
          <cell r="C950">
            <v>-95.84</v>
          </cell>
          <cell r="E950">
            <v>95.95</v>
          </cell>
        </row>
        <row r="951">
          <cell r="A951">
            <v>-46.1</v>
          </cell>
          <cell r="C951">
            <v>-95.84</v>
          </cell>
          <cell r="E951">
            <v>94.81</v>
          </cell>
        </row>
        <row r="952">
          <cell r="A952">
            <v>-46</v>
          </cell>
          <cell r="C952">
            <v>-95.72</v>
          </cell>
          <cell r="E952">
            <v>95.36</v>
          </cell>
        </row>
        <row r="953">
          <cell r="A953">
            <v>-45.9</v>
          </cell>
          <cell r="C953">
            <v>-95.6</v>
          </cell>
          <cell r="E953">
            <v>95.88</v>
          </cell>
        </row>
        <row r="954">
          <cell r="A954">
            <v>-45.8</v>
          </cell>
          <cell r="C954">
            <v>-95.48</v>
          </cell>
          <cell r="E954">
            <v>95.68</v>
          </cell>
        </row>
        <row r="955">
          <cell r="A955">
            <v>-45.7</v>
          </cell>
          <cell r="C955">
            <v>-95.35</v>
          </cell>
          <cell r="E955">
            <v>95.26</v>
          </cell>
        </row>
        <row r="956">
          <cell r="A956">
            <v>-45.6</v>
          </cell>
          <cell r="C956">
            <v>-95.23</v>
          </cell>
          <cell r="E956">
            <v>93.83</v>
          </cell>
        </row>
        <row r="957">
          <cell r="A957">
            <v>-45.6</v>
          </cell>
          <cell r="C957">
            <v>-95.23</v>
          </cell>
          <cell r="E957">
            <v>93.53</v>
          </cell>
        </row>
        <row r="958">
          <cell r="A958">
            <v>-45.6</v>
          </cell>
          <cell r="C958">
            <v>-95.23</v>
          </cell>
          <cell r="E958">
            <v>93.12</v>
          </cell>
        </row>
        <row r="959">
          <cell r="A959">
            <v>-45.5</v>
          </cell>
          <cell r="C959">
            <v>-95.11</v>
          </cell>
          <cell r="E959">
            <v>91.46</v>
          </cell>
        </row>
        <row r="960">
          <cell r="A960">
            <v>-45.4</v>
          </cell>
          <cell r="C960">
            <v>-94.99</v>
          </cell>
          <cell r="E960">
            <v>91.84</v>
          </cell>
        </row>
        <row r="961">
          <cell r="A961">
            <v>-45.4</v>
          </cell>
          <cell r="C961">
            <v>-94.99</v>
          </cell>
          <cell r="E961">
            <v>87.62</v>
          </cell>
        </row>
        <row r="962">
          <cell r="A962">
            <v>-45.3</v>
          </cell>
          <cell r="C962">
            <v>-94.87</v>
          </cell>
          <cell r="E962">
            <v>91.16</v>
          </cell>
        </row>
        <row r="963">
          <cell r="A963">
            <v>-45.2</v>
          </cell>
          <cell r="C963">
            <v>-94.75</v>
          </cell>
          <cell r="E963">
            <v>90.11</v>
          </cell>
        </row>
        <row r="964">
          <cell r="A964">
            <v>-45.2</v>
          </cell>
          <cell r="C964">
            <v>-94.75</v>
          </cell>
          <cell r="E964">
            <v>89.66</v>
          </cell>
        </row>
        <row r="965">
          <cell r="A965">
            <v>-45.1</v>
          </cell>
          <cell r="C965">
            <v>-94.63</v>
          </cell>
          <cell r="E965">
            <v>88.6</v>
          </cell>
        </row>
        <row r="966">
          <cell r="A966">
            <v>-45</v>
          </cell>
          <cell r="C966">
            <v>-94.51</v>
          </cell>
          <cell r="E966">
            <v>87.47</v>
          </cell>
        </row>
        <row r="967">
          <cell r="A967">
            <v>-45</v>
          </cell>
          <cell r="C967">
            <v>-94.51</v>
          </cell>
          <cell r="E967">
            <v>86.41</v>
          </cell>
        </row>
        <row r="968">
          <cell r="A968">
            <v>-45</v>
          </cell>
          <cell r="C968">
            <v>-94.51</v>
          </cell>
          <cell r="E968">
            <v>86.53</v>
          </cell>
        </row>
        <row r="969">
          <cell r="A969">
            <v>-44.9</v>
          </cell>
          <cell r="C969">
            <v>-94.39</v>
          </cell>
          <cell r="E969">
            <v>86.37</v>
          </cell>
        </row>
        <row r="970">
          <cell r="A970">
            <v>-44.8</v>
          </cell>
          <cell r="C970">
            <v>-94.27</v>
          </cell>
          <cell r="E970">
            <v>86.29</v>
          </cell>
        </row>
        <row r="971">
          <cell r="A971">
            <v>-44.8</v>
          </cell>
          <cell r="C971">
            <v>-94.27</v>
          </cell>
          <cell r="E971">
            <v>86.75</v>
          </cell>
        </row>
        <row r="972">
          <cell r="A972">
            <v>-44.7</v>
          </cell>
          <cell r="C972">
            <v>-94.15</v>
          </cell>
          <cell r="E972">
            <v>84.96</v>
          </cell>
        </row>
        <row r="973">
          <cell r="A973">
            <v>-44.6</v>
          </cell>
          <cell r="C973">
            <v>-94.03</v>
          </cell>
          <cell r="E973">
            <v>84.87</v>
          </cell>
        </row>
        <row r="974">
          <cell r="A974">
            <v>-44.5</v>
          </cell>
          <cell r="C974">
            <v>-93.91</v>
          </cell>
          <cell r="E974">
            <v>84.27</v>
          </cell>
        </row>
        <row r="975">
          <cell r="A975">
            <v>-44.5</v>
          </cell>
          <cell r="C975">
            <v>-93.91</v>
          </cell>
          <cell r="E975">
            <v>83.58</v>
          </cell>
        </row>
        <row r="976">
          <cell r="A976">
            <v>-44.5</v>
          </cell>
          <cell r="C976">
            <v>-93.91</v>
          </cell>
          <cell r="E976">
            <v>79.69</v>
          </cell>
        </row>
        <row r="977">
          <cell r="A977">
            <v>-44.3</v>
          </cell>
          <cell r="C977">
            <v>-93.67</v>
          </cell>
          <cell r="E977">
            <v>83.06</v>
          </cell>
        </row>
        <row r="978">
          <cell r="A978">
            <v>-44.2</v>
          </cell>
          <cell r="C978">
            <v>-93.55</v>
          </cell>
          <cell r="E978">
            <v>82.68</v>
          </cell>
        </row>
        <row r="979">
          <cell r="A979">
            <v>-44.2</v>
          </cell>
          <cell r="C979">
            <v>-93.55</v>
          </cell>
          <cell r="E979">
            <v>81.63</v>
          </cell>
        </row>
        <row r="980">
          <cell r="A980">
            <v>-44.1</v>
          </cell>
          <cell r="C980">
            <v>-93.44</v>
          </cell>
          <cell r="E980">
            <v>81.96</v>
          </cell>
        </row>
        <row r="981">
          <cell r="A981">
            <v>-44</v>
          </cell>
          <cell r="C981">
            <v>-93.32</v>
          </cell>
          <cell r="E981">
            <v>81.3</v>
          </cell>
        </row>
        <row r="982">
          <cell r="A982">
            <v>-44</v>
          </cell>
          <cell r="C982">
            <v>-93.32</v>
          </cell>
          <cell r="E982">
            <v>80.66</v>
          </cell>
        </row>
        <row r="983">
          <cell r="A983">
            <v>-44</v>
          </cell>
          <cell r="C983">
            <v>-93.32</v>
          </cell>
          <cell r="E983">
            <v>80.41</v>
          </cell>
        </row>
        <row r="984">
          <cell r="A984">
            <v>-43.8</v>
          </cell>
          <cell r="C984">
            <v>-93.08</v>
          </cell>
          <cell r="E984">
            <v>80.38</v>
          </cell>
        </row>
        <row r="985">
          <cell r="A985">
            <v>-43.8</v>
          </cell>
          <cell r="C985">
            <v>-93.08</v>
          </cell>
          <cell r="E985">
            <v>80.47</v>
          </cell>
        </row>
        <row r="986">
          <cell r="A986">
            <v>-43.8</v>
          </cell>
          <cell r="C986">
            <v>-93.08</v>
          </cell>
          <cell r="E986">
            <v>79.209999999999994</v>
          </cell>
        </row>
        <row r="987">
          <cell r="A987">
            <v>-43.6</v>
          </cell>
          <cell r="C987">
            <v>-92.84</v>
          </cell>
          <cell r="E987">
            <v>78.7</v>
          </cell>
        </row>
        <row r="988">
          <cell r="A988">
            <v>-43.6</v>
          </cell>
          <cell r="C988">
            <v>-92.84</v>
          </cell>
          <cell r="E988">
            <v>78.709999999999994</v>
          </cell>
        </row>
        <row r="989">
          <cell r="A989">
            <v>-43.6</v>
          </cell>
          <cell r="C989">
            <v>-92.84</v>
          </cell>
          <cell r="E989">
            <v>77.349999999999994</v>
          </cell>
        </row>
        <row r="990">
          <cell r="A990">
            <v>-43.6</v>
          </cell>
          <cell r="C990">
            <v>-92.84</v>
          </cell>
          <cell r="E990">
            <v>78.150000000000006</v>
          </cell>
        </row>
        <row r="991">
          <cell r="A991">
            <v>-43.5</v>
          </cell>
          <cell r="C991">
            <v>-92.72</v>
          </cell>
          <cell r="E991">
            <v>77.63</v>
          </cell>
        </row>
        <row r="992">
          <cell r="A992">
            <v>-43.5</v>
          </cell>
          <cell r="C992">
            <v>-92.72</v>
          </cell>
          <cell r="E992">
            <v>76.709999999999994</v>
          </cell>
        </row>
        <row r="993">
          <cell r="A993">
            <v>-43.5</v>
          </cell>
          <cell r="C993">
            <v>-92.72</v>
          </cell>
          <cell r="E993">
            <v>76.569999999999993</v>
          </cell>
        </row>
        <row r="994">
          <cell r="A994">
            <v>-43.3</v>
          </cell>
          <cell r="C994">
            <v>-92.49</v>
          </cell>
          <cell r="E994">
            <v>77.069999999999993</v>
          </cell>
        </row>
        <row r="995">
          <cell r="A995">
            <v>-43.3</v>
          </cell>
          <cell r="C995">
            <v>-92.49</v>
          </cell>
          <cell r="E995">
            <v>73.13</v>
          </cell>
        </row>
        <row r="996">
          <cell r="A996">
            <v>-43.3</v>
          </cell>
          <cell r="C996">
            <v>-92.49</v>
          </cell>
          <cell r="E996">
            <v>75.739999999999995</v>
          </cell>
        </row>
        <row r="997">
          <cell r="A997">
            <v>-43.2</v>
          </cell>
          <cell r="C997">
            <v>-92.37</v>
          </cell>
          <cell r="E997">
            <v>74.73</v>
          </cell>
        </row>
        <row r="998">
          <cell r="A998">
            <v>-43.1</v>
          </cell>
          <cell r="C998">
            <v>-92.25</v>
          </cell>
          <cell r="E998">
            <v>75.17</v>
          </cell>
        </row>
        <row r="999">
          <cell r="A999">
            <v>-43.1</v>
          </cell>
          <cell r="C999">
            <v>-92.25</v>
          </cell>
          <cell r="E999">
            <v>74.08</v>
          </cell>
        </row>
        <row r="1000">
          <cell r="A1000">
            <v>-43</v>
          </cell>
          <cell r="C1000">
            <v>-92.13</v>
          </cell>
          <cell r="E1000">
            <v>74.430000000000007</v>
          </cell>
        </row>
        <row r="1001">
          <cell r="A1001">
            <v>-42.9</v>
          </cell>
          <cell r="C1001">
            <v>-92.02</v>
          </cell>
          <cell r="E1001">
            <v>72.849999999999994</v>
          </cell>
        </row>
        <row r="1002">
          <cell r="A1002">
            <v>-42.8</v>
          </cell>
          <cell r="C1002">
            <v>-91.9</v>
          </cell>
          <cell r="E1002">
            <v>72.69</v>
          </cell>
        </row>
        <row r="1003">
          <cell r="A1003">
            <v>-42.8</v>
          </cell>
          <cell r="C1003">
            <v>-91.9</v>
          </cell>
          <cell r="E1003">
            <v>73.19</v>
          </cell>
        </row>
        <row r="1004">
          <cell r="A1004">
            <v>-42.8</v>
          </cell>
          <cell r="C1004">
            <v>-91.9</v>
          </cell>
          <cell r="E1004">
            <v>72.760000000000005</v>
          </cell>
        </row>
        <row r="1005">
          <cell r="A1005">
            <v>-42.6</v>
          </cell>
          <cell r="C1005">
            <v>-91.66</v>
          </cell>
          <cell r="E1005">
            <v>71.66</v>
          </cell>
        </row>
        <row r="1006">
          <cell r="A1006">
            <v>-42.6</v>
          </cell>
          <cell r="C1006">
            <v>-91.66</v>
          </cell>
          <cell r="E1006">
            <v>71.650000000000006</v>
          </cell>
        </row>
        <row r="1007">
          <cell r="A1007">
            <v>-42.5</v>
          </cell>
          <cell r="C1007">
            <v>-91.55</v>
          </cell>
          <cell r="E1007">
            <v>71.239999999999995</v>
          </cell>
        </row>
        <row r="1008">
          <cell r="A1008">
            <v>-42.4</v>
          </cell>
          <cell r="C1008">
            <v>-91.43</v>
          </cell>
          <cell r="E1008">
            <v>70.489999999999995</v>
          </cell>
        </row>
        <row r="1009">
          <cell r="A1009">
            <v>-42.3</v>
          </cell>
          <cell r="C1009">
            <v>-91.31</v>
          </cell>
          <cell r="E1009">
            <v>71.03</v>
          </cell>
        </row>
        <row r="1010">
          <cell r="A1010">
            <v>-42.3</v>
          </cell>
          <cell r="C1010">
            <v>-91.31</v>
          </cell>
          <cell r="E1010">
            <v>69.95</v>
          </cell>
        </row>
        <row r="1011">
          <cell r="A1011">
            <v>-42.3</v>
          </cell>
          <cell r="C1011">
            <v>-91.31</v>
          </cell>
          <cell r="E1011">
            <v>69.39</v>
          </cell>
        </row>
        <row r="1012">
          <cell r="A1012">
            <v>-42.1</v>
          </cell>
          <cell r="C1012">
            <v>-91.08</v>
          </cell>
          <cell r="E1012">
            <v>69.209999999999994</v>
          </cell>
        </row>
        <row r="1013">
          <cell r="A1013">
            <v>-42.1</v>
          </cell>
          <cell r="C1013">
            <v>-91.08</v>
          </cell>
          <cell r="E1013">
            <v>69.5</v>
          </cell>
        </row>
        <row r="1014">
          <cell r="A1014">
            <v>-42</v>
          </cell>
          <cell r="C1014">
            <v>-90.96</v>
          </cell>
          <cell r="E1014">
            <v>66.209999999999994</v>
          </cell>
        </row>
        <row r="1015">
          <cell r="A1015">
            <v>-42</v>
          </cell>
          <cell r="C1015">
            <v>-90.96</v>
          </cell>
          <cell r="E1015">
            <v>68.209999999999994</v>
          </cell>
        </row>
        <row r="1016">
          <cell r="A1016">
            <v>-42</v>
          </cell>
          <cell r="C1016">
            <v>-90.96</v>
          </cell>
          <cell r="E1016">
            <v>67.5</v>
          </cell>
        </row>
        <row r="1017">
          <cell r="A1017">
            <v>-41.9</v>
          </cell>
          <cell r="C1017">
            <v>-90.85</v>
          </cell>
          <cell r="E1017">
            <v>67.02</v>
          </cell>
        </row>
        <row r="1018">
          <cell r="A1018">
            <v>-41.9</v>
          </cell>
          <cell r="C1018">
            <v>-90.85</v>
          </cell>
          <cell r="E1018">
            <v>67.13</v>
          </cell>
        </row>
        <row r="1019">
          <cell r="A1019">
            <v>-41.9</v>
          </cell>
          <cell r="C1019">
            <v>-90.85</v>
          </cell>
          <cell r="E1019">
            <v>66.08</v>
          </cell>
        </row>
        <row r="1020">
          <cell r="A1020">
            <v>-41.8</v>
          </cell>
          <cell r="C1020">
            <v>-90.73</v>
          </cell>
          <cell r="E1020">
            <v>66.39</v>
          </cell>
        </row>
        <row r="1021">
          <cell r="A1021">
            <v>-41.8</v>
          </cell>
          <cell r="C1021">
            <v>-90.73</v>
          </cell>
          <cell r="E1021">
            <v>64.64</v>
          </cell>
        </row>
        <row r="1022">
          <cell r="A1022">
            <v>-41.8</v>
          </cell>
          <cell r="C1022">
            <v>-90.73</v>
          </cell>
          <cell r="E1022">
            <v>64.989999999999995</v>
          </cell>
        </row>
        <row r="1023">
          <cell r="A1023">
            <v>-41.8</v>
          </cell>
          <cell r="C1023">
            <v>-90.73</v>
          </cell>
          <cell r="E1023">
            <v>65.08</v>
          </cell>
        </row>
        <row r="1024">
          <cell r="A1024">
            <v>-41.7</v>
          </cell>
          <cell r="C1024">
            <v>-90.61</v>
          </cell>
          <cell r="E1024">
            <v>65.37</v>
          </cell>
        </row>
        <row r="1025">
          <cell r="A1025">
            <v>-41.7</v>
          </cell>
          <cell r="C1025">
            <v>-90.61</v>
          </cell>
          <cell r="E1025">
            <v>64.78</v>
          </cell>
        </row>
        <row r="1026">
          <cell r="A1026">
            <v>-41.7</v>
          </cell>
          <cell r="C1026">
            <v>-90.61</v>
          </cell>
          <cell r="E1026">
            <v>65.010000000000005</v>
          </cell>
        </row>
        <row r="1027">
          <cell r="A1027">
            <v>-41.7</v>
          </cell>
          <cell r="C1027">
            <v>-90.61</v>
          </cell>
          <cell r="E1027">
            <v>62.59</v>
          </cell>
        </row>
        <row r="1028">
          <cell r="A1028">
            <v>-41.6</v>
          </cell>
          <cell r="C1028">
            <v>-90.5</v>
          </cell>
          <cell r="E1028">
            <v>63.5</v>
          </cell>
        </row>
        <row r="1029">
          <cell r="A1029">
            <v>-41.6</v>
          </cell>
          <cell r="C1029">
            <v>-90.5</v>
          </cell>
          <cell r="E1029">
            <v>60.71</v>
          </cell>
        </row>
        <row r="1030">
          <cell r="A1030">
            <v>-41.6</v>
          </cell>
          <cell r="C1030">
            <v>-90.5</v>
          </cell>
          <cell r="E1030">
            <v>63.18</v>
          </cell>
        </row>
        <row r="1031">
          <cell r="A1031">
            <v>-41.6</v>
          </cell>
          <cell r="C1031">
            <v>-90.5</v>
          </cell>
          <cell r="E1031">
            <v>62.81</v>
          </cell>
        </row>
        <row r="1032">
          <cell r="A1032">
            <v>-41.6</v>
          </cell>
          <cell r="C1032">
            <v>-90.5</v>
          </cell>
          <cell r="E1032">
            <v>60.27</v>
          </cell>
        </row>
        <row r="1033">
          <cell r="A1033">
            <v>-41.6</v>
          </cell>
          <cell r="C1033">
            <v>-90.5</v>
          </cell>
          <cell r="E1033">
            <v>62.75</v>
          </cell>
        </row>
        <row r="1034">
          <cell r="A1034">
            <v>-41.5</v>
          </cell>
          <cell r="C1034">
            <v>-90.38</v>
          </cell>
          <cell r="E1034">
            <v>59.97</v>
          </cell>
        </row>
        <row r="1035">
          <cell r="A1035">
            <v>-41.5</v>
          </cell>
          <cell r="C1035">
            <v>-90.38</v>
          </cell>
          <cell r="E1035">
            <v>59.49</v>
          </cell>
        </row>
        <row r="1036">
          <cell r="A1036">
            <v>-41.4</v>
          </cell>
          <cell r="C1036">
            <v>-90.27</v>
          </cell>
          <cell r="E1036">
            <v>61.63</v>
          </cell>
        </row>
        <row r="1037">
          <cell r="A1037">
            <v>-41.4</v>
          </cell>
          <cell r="C1037">
            <v>-90.27</v>
          </cell>
          <cell r="E1037">
            <v>58.41</v>
          </cell>
        </row>
        <row r="1038">
          <cell r="A1038">
            <v>-41.4</v>
          </cell>
          <cell r="C1038">
            <v>-90.27</v>
          </cell>
          <cell r="E1038">
            <v>60.97</v>
          </cell>
        </row>
        <row r="1039">
          <cell r="A1039">
            <v>-41.3</v>
          </cell>
          <cell r="C1039">
            <v>-90.15</v>
          </cell>
          <cell r="E1039">
            <v>60.8</v>
          </cell>
        </row>
        <row r="1040">
          <cell r="A1040">
            <v>-41.3</v>
          </cell>
          <cell r="C1040">
            <v>-90.15</v>
          </cell>
          <cell r="E1040">
            <v>60.35</v>
          </cell>
        </row>
        <row r="1041">
          <cell r="A1041">
            <v>-41.2</v>
          </cell>
          <cell r="C1041">
            <v>-90.03</v>
          </cell>
          <cell r="E1041">
            <v>59.36</v>
          </cell>
        </row>
        <row r="1042">
          <cell r="A1042">
            <v>-41.1</v>
          </cell>
          <cell r="C1042">
            <v>-89.92</v>
          </cell>
          <cell r="E1042">
            <v>59.7</v>
          </cell>
        </row>
        <row r="1043">
          <cell r="A1043">
            <v>-41</v>
          </cell>
          <cell r="C1043">
            <v>-89.8</v>
          </cell>
          <cell r="E1043">
            <v>58.45</v>
          </cell>
        </row>
        <row r="1044">
          <cell r="A1044">
            <v>-41</v>
          </cell>
          <cell r="C1044">
            <v>-89.8</v>
          </cell>
          <cell r="E1044">
            <v>59.12</v>
          </cell>
        </row>
        <row r="1045">
          <cell r="A1045">
            <v>-40.9</v>
          </cell>
          <cell r="C1045">
            <v>-89.69</v>
          </cell>
          <cell r="E1045">
            <v>59.03</v>
          </cell>
        </row>
        <row r="1046">
          <cell r="A1046">
            <v>-40.799999999999997</v>
          </cell>
          <cell r="C1046">
            <v>-89.57</v>
          </cell>
          <cell r="E1046">
            <v>57.83</v>
          </cell>
        </row>
        <row r="1047">
          <cell r="A1047">
            <v>-40.700000000000003</v>
          </cell>
          <cell r="C1047">
            <v>-89.46</v>
          </cell>
          <cell r="E1047">
            <v>56.11</v>
          </cell>
        </row>
        <row r="1048">
          <cell r="A1048">
            <v>-40.6</v>
          </cell>
          <cell r="C1048">
            <v>-89.34</v>
          </cell>
          <cell r="E1048">
            <v>57.18</v>
          </cell>
        </row>
        <row r="1049">
          <cell r="A1049">
            <v>-40.6</v>
          </cell>
          <cell r="C1049">
            <v>-89.34</v>
          </cell>
          <cell r="E1049">
            <v>57.08</v>
          </cell>
        </row>
        <row r="1050">
          <cell r="A1050">
            <v>-40.4</v>
          </cell>
          <cell r="C1050">
            <v>-89.11</v>
          </cell>
          <cell r="E1050">
            <v>57.04</v>
          </cell>
        </row>
        <row r="1051">
          <cell r="A1051">
            <v>-40.4</v>
          </cell>
          <cell r="C1051">
            <v>-89.11</v>
          </cell>
          <cell r="E1051">
            <v>56.17</v>
          </cell>
        </row>
        <row r="1052">
          <cell r="A1052">
            <v>-40.299999999999997</v>
          </cell>
          <cell r="C1052">
            <v>-89</v>
          </cell>
          <cell r="E1052">
            <v>54.05</v>
          </cell>
        </row>
        <row r="1053">
          <cell r="A1053">
            <v>-40.1</v>
          </cell>
          <cell r="C1053">
            <v>-88.77</v>
          </cell>
          <cell r="E1053">
            <v>54.68</v>
          </cell>
        </row>
        <row r="1054">
          <cell r="A1054">
            <v>-40</v>
          </cell>
          <cell r="C1054">
            <v>-88.66</v>
          </cell>
          <cell r="E1054">
            <v>55.64</v>
          </cell>
        </row>
        <row r="1055">
          <cell r="A1055">
            <v>-40</v>
          </cell>
          <cell r="C1055">
            <v>-88.66</v>
          </cell>
          <cell r="E1055">
            <v>54.71</v>
          </cell>
        </row>
        <row r="1056">
          <cell r="A1056">
            <v>-40</v>
          </cell>
          <cell r="C1056">
            <v>-88.66</v>
          </cell>
          <cell r="E1056">
            <v>55.14</v>
          </cell>
        </row>
        <row r="1057">
          <cell r="A1057">
            <v>-39.799999999999997</v>
          </cell>
          <cell r="C1057">
            <v>-88.43</v>
          </cell>
          <cell r="E1057">
            <v>52.65</v>
          </cell>
        </row>
        <row r="1058">
          <cell r="A1058">
            <v>-39.799999999999997</v>
          </cell>
          <cell r="C1058">
            <v>-88.43</v>
          </cell>
          <cell r="E1058">
            <v>54.27</v>
          </cell>
        </row>
        <row r="1059">
          <cell r="A1059">
            <v>-39.700000000000003</v>
          </cell>
          <cell r="C1059">
            <v>-88.31</v>
          </cell>
          <cell r="E1059">
            <v>53.24</v>
          </cell>
        </row>
        <row r="1060">
          <cell r="A1060">
            <v>-39.5</v>
          </cell>
          <cell r="C1060">
            <v>-88.09</v>
          </cell>
          <cell r="E1060">
            <v>54.16</v>
          </cell>
        </row>
        <row r="1061">
          <cell r="A1061">
            <v>-39.5</v>
          </cell>
          <cell r="C1061">
            <v>-88.09</v>
          </cell>
          <cell r="E1061">
            <v>51.13</v>
          </cell>
        </row>
        <row r="1062">
          <cell r="A1062">
            <v>-39.5</v>
          </cell>
          <cell r="C1062">
            <v>-88.09</v>
          </cell>
          <cell r="E1062">
            <v>54</v>
          </cell>
        </row>
        <row r="1063">
          <cell r="A1063">
            <v>-39.4</v>
          </cell>
          <cell r="C1063">
            <v>-87.97</v>
          </cell>
          <cell r="E1063">
            <v>51.03</v>
          </cell>
        </row>
        <row r="1064">
          <cell r="A1064">
            <v>-39.200000000000003</v>
          </cell>
          <cell r="C1064">
            <v>-87.75</v>
          </cell>
          <cell r="E1064">
            <v>51.9</v>
          </cell>
        </row>
        <row r="1065">
          <cell r="A1065">
            <v>-39.1</v>
          </cell>
          <cell r="C1065">
            <v>-87.63</v>
          </cell>
          <cell r="E1065">
            <v>52.79</v>
          </cell>
        </row>
        <row r="1066">
          <cell r="A1066">
            <v>-39.1</v>
          </cell>
          <cell r="C1066">
            <v>-87.63</v>
          </cell>
          <cell r="E1066">
            <v>51.86</v>
          </cell>
        </row>
        <row r="1067">
          <cell r="A1067">
            <v>-39</v>
          </cell>
          <cell r="C1067">
            <v>-87.52</v>
          </cell>
          <cell r="E1067">
            <v>51.79</v>
          </cell>
        </row>
        <row r="1068">
          <cell r="A1068">
            <v>-38.799999999999997</v>
          </cell>
          <cell r="C1068">
            <v>-87.29</v>
          </cell>
          <cell r="E1068">
            <v>52.46</v>
          </cell>
        </row>
        <row r="1069">
          <cell r="A1069">
            <v>-38.799999999999997</v>
          </cell>
          <cell r="C1069">
            <v>-87.29</v>
          </cell>
          <cell r="E1069">
            <v>52.11</v>
          </cell>
        </row>
        <row r="1070">
          <cell r="A1070">
            <v>-38.700000000000003</v>
          </cell>
          <cell r="C1070">
            <v>-87.18</v>
          </cell>
          <cell r="E1070">
            <v>49.59</v>
          </cell>
        </row>
        <row r="1071">
          <cell r="A1071">
            <v>-38.6</v>
          </cell>
          <cell r="C1071">
            <v>-87.07</v>
          </cell>
          <cell r="E1071">
            <v>51.07</v>
          </cell>
        </row>
        <row r="1072">
          <cell r="A1072">
            <v>-38.5</v>
          </cell>
          <cell r="C1072">
            <v>-86.95</v>
          </cell>
          <cell r="E1072">
            <v>49.52</v>
          </cell>
        </row>
        <row r="1073">
          <cell r="A1073">
            <v>-38.5</v>
          </cell>
          <cell r="C1073">
            <v>-86.95</v>
          </cell>
          <cell r="E1073">
            <v>49.49</v>
          </cell>
        </row>
        <row r="1074">
          <cell r="A1074">
            <v>-38.4</v>
          </cell>
          <cell r="C1074">
            <v>-86.84</v>
          </cell>
          <cell r="E1074">
            <v>50.02</v>
          </cell>
        </row>
        <row r="1075">
          <cell r="A1075">
            <v>-38.200000000000003</v>
          </cell>
          <cell r="C1075">
            <v>-86.62</v>
          </cell>
          <cell r="E1075">
            <v>50.08</v>
          </cell>
        </row>
        <row r="1076">
          <cell r="A1076">
            <v>-38.1</v>
          </cell>
          <cell r="C1076">
            <v>-86.51</v>
          </cell>
          <cell r="E1076">
            <v>47.43</v>
          </cell>
        </row>
        <row r="1077">
          <cell r="A1077">
            <v>-38.1</v>
          </cell>
          <cell r="C1077">
            <v>-86.51</v>
          </cell>
          <cell r="E1077">
            <v>49.62</v>
          </cell>
        </row>
        <row r="1078">
          <cell r="A1078">
            <v>-38</v>
          </cell>
          <cell r="C1078">
            <v>-86.39</v>
          </cell>
          <cell r="E1078">
            <v>49.43</v>
          </cell>
        </row>
        <row r="1079">
          <cell r="A1079">
            <v>-37.799999999999997</v>
          </cell>
          <cell r="C1079">
            <v>-86.17</v>
          </cell>
          <cell r="E1079">
            <v>49.19</v>
          </cell>
        </row>
        <row r="1080">
          <cell r="A1080">
            <v>-37.700000000000003</v>
          </cell>
          <cell r="C1080">
            <v>-86.06</v>
          </cell>
          <cell r="E1080">
            <v>48.75</v>
          </cell>
        </row>
        <row r="1081">
          <cell r="A1081">
            <v>-37.6</v>
          </cell>
          <cell r="C1081">
            <v>-85.95</v>
          </cell>
          <cell r="E1081">
            <v>48.88</v>
          </cell>
        </row>
        <row r="1082">
          <cell r="E1082">
            <v>49.18</v>
          </cell>
        </row>
        <row r="1083">
          <cell r="A1083">
            <v>-37.5</v>
          </cell>
          <cell r="C1083">
            <v>-85.83</v>
          </cell>
          <cell r="E1083">
            <v>48.57</v>
          </cell>
        </row>
        <row r="1084">
          <cell r="A1084">
            <v>-37.5</v>
          </cell>
          <cell r="C1084">
            <v>-85.83</v>
          </cell>
          <cell r="E1084">
            <v>48.38</v>
          </cell>
        </row>
        <row r="1085">
          <cell r="A1085">
            <v>-37.4</v>
          </cell>
          <cell r="C1085">
            <v>-85.72</v>
          </cell>
          <cell r="E1085">
            <v>47.35</v>
          </cell>
        </row>
        <row r="1086">
          <cell r="A1086">
            <v>-37.200000000000003</v>
          </cell>
          <cell r="C1086">
            <v>-85.5</v>
          </cell>
          <cell r="E1086">
            <v>47.64</v>
          </cell>
        </row>
        <row r="1087">
          <cell r="A1087">
            <v>-37.1</v>
          </cell>
          <cell r="C1087">
            <v>-85.39</v>
          </cell>
          <cell r="E1087">
            <v>46.7</v>
          </cell>
        </row>
        <row r="1088">
          <cell r="A1088">
            <v>-37.1</v>
          </cell>
          <cell r="C1088">
            <v>-85.39</v>
          </cell>
          <cell r="E1088">
            <v>47.6</v>
          </cell>
        </row>
        <row r="1089">
          <cell r="E1089">
            <v>46.54</v>
          </cell>
        </row>
        <row r="1090">
          <cell r="A1090">
            <v>-36.9</v>
          </cell>
          <cell r="C1090">
            <v>-85.17</v>
          </cell>
          <cell r="E1090">
            <v>46.2</v>
          </cell>
        </row>
        <row r="1091">
          <cell r="A1091">
            <v>-36.799999999999997</v>
          </cell>
          <cell r="C1091">
            <v>-85.06</v>
          </cell>
          <cell r="E1091">
            <v>46.37</v>
          </cell>
        </row>
        <row r="1092">
          <cell r="A1092">
            <v>-36.799999999999997</v>
          </cell>
          <cell r="C1092">
            <v>-85.06</v>
          </cell>
          <cell r="E1092">
            <v>46.28</v>
          </cell>
        </row>
        <row r="1093">
          <cell r="A1093">
            <v>-36.6</v>
          </cell>
          <cell r="C1093">
            <v>-84.84</v>
          </cell>
          <cell r="E1093">
            <v>46.14</v>
          </cell>
        </row>
        <row r="1094">
          <cell r="A1094">
            <v>-36.6</v>
          </cell>
          <cell r="C1094">
            <v>-84.84</v>
          </cell>
          <cell r="E1094">
            <v>46.47</v>
          </cell>
        </row>
        <row r="1095">
          <cell r="A1095">
            <v>-36.5</v>
          </cell>
          <cell r="C1095">
            <v>-84.73</v>
          </cell>
          <cell r="E1095">
            <v>45.95</v>
          </cell>
        </row>
        <row r="1096">
          <cell r="A1096">
            <v>-36.5</v>
          </cell>
          <cell r="C1096">
            <v>-84.73</v>
          </cell>
          <cell r="E1096">
            <v>45.3</v>
          </cell>
        </row>
        <row r="1097">
          <cell r="A1097">
            <v>-36.4</v>
          </cell>
          <cell r="C1097">
            <v>-84.62</v>
          </cell>
          <cell r="E1097">
            <v>43.6</v>
          </cell>
        </row>
        <row r="1098">
          <cell r="A1098">
            <v>-36.299999999999997</v>
          </cell>
          <cell r="C1098">
            <v>-84.51</v>
          </cell>
          <cell r="E1098">
            <v>45.65</v>
          </cell>
        </row>
        <row r="1099">
          <cell r="A1099">
            <v>-36.299999999999997</v>
          </cell>
          <cell r="C1099">
            <v>-84.51</v>
          </cell>
          <cell r="E1099">
            <v>44.96</v>
          </cell>
        </row>
        <row r="1100">
          <cell r="A1100">
            <v>-36.299999999999997</v>
          </cell>
          <cell r="C1100">
            <v>-84.51</v>
          </cell>
          <cell r="E1100">
            <v>45.12</v>
          </cell>
        </row>
        <row r="1101">
          <cell r="A1101">
            <v>-36.1</v>
          </cell>
          <cell r="C1101">
            <v>-84.29</v>
          </cell>
          <cell r="E1101">
            <v>44</v>
          </cell>
        </row>
        <row r="1102">
          <cell r="A1102">
            <v>-36.1</v>
          </cell>
          <cell r="C1102">
            <v>-84.29</v>
          </cell>
          <cell r="E1102">
            <v>44.35</v>
          </cell>
        </row>
        <row r="1103">
          <cell r="A1103">
            <v>-36.1</v>
          </cell>
          <cell r="C1103">
            <v>-84.29</v>
          </cell>
          <cell r="E1103">
            <v>43.22</v>
          </cell>
        </row>
        <row r="1104">
          <cell r="A1104">
            <v>-36</v>
          </cell>
          <cell r="C1104">
            <v>-84.18</v>
          </cell>
          <cell r="E1104">
            <v>42.97</v>
          </cell>
        </row>
        <row r="1105">
          <cell r="A1105">
            <v>-35.799999999999997</v>
          </cell>
          <cell r="C1105">
            <v>-83.96</v>
          </cell>
          <cell r="E1105">
            <v>43.48</v>
          </cell>
        </row>
        <row r="1106">
          <cell r="A1106">
            <v>-35.799999999999997</v>
          </cell>
          <cell r="C1106">
            <v>-83.96</v>
          </cell>
          <cell r="E1106">
            <v>42.27</v>
          </cell>
        </row>
        <row r="1107">
          <cell r="A1107">
            <v>-35.799999999999997</v>
          </cell>
          <cell r="C1107">
            <v>-83.96</v>
          </cell>
          <cell r="E1107">
            <v>42.87</v>
          </cell>
        </row>
        <row r="1108">
          <cell r="A1108">
            <v>-35.6</v>
          </cell>
          <cell r="C1108">
            <v>-83.74</v>
          </cell>
          <cell r="E1108">
            <v>42.5</v>
          </cell>
        </row>
        <row r="1109">
          <cell r="A1109">
            <v>-35.5</v>
          </cell>
          <cell r="C1109">
            <v>-83.63</v>
          </cell>
          <cell r="E1109">
            <v>42.41</v>
          </cell>
        </row>
        <row r="1110">
          <cell r="A1110">
            <v>-35.5</v>
          </cell>
          <cell r="C1110">
            <v>-83.63</v>
          </cell>
          <cell r="E1110">
            <v>41.43</v>
          </cell>
        </row>
        <row r="1111">
          <cell r="A1111">
            <v>-35.4</v>
          </cell>
          <cell r="C1111">
            <v>-83.52</v>
          </cell>
          <cell r="E1111">
            <v>41.85</v>
          </cell>
        </row>
        <row r="1112">
          <cell r="A1112">
            <v>-35.299999999999997</v>
          </cell>
          <cell r="C1112">
            <v>-83.41</v>
          </cell>
          <cell r="E1112">
            <v>40.340000000000003</v>
          </cell>
        </row>
        <row r="1113">
          <cell r="A1113">
            <v>-35.299999999999997</v>
          </cell>
          <cell r="C1113">
            <v>-83.41</v>
          </cell>
          <cell r="E1113">
            <v>40.51</v>
          </cell>
        </row>
        <row r="1114">
          <cell r="A1114">
            <v>-35.1</v>
          </cell>
          <cell r="C1114">
            <v>-83.19</v>
          </cell>
          <cell r="E1114">
            <v>42</v>
          </cell>
        </row>
        <row r="1115">
          <cell r="A1115">
            <v>-35</v>
          </cell>
          <cell r="C1115">
            <v>-83.08</v>
          </cell>
          <cell r="E1115">
            <v>42.21</v>
          </cell>
        </row>
        <row r="1116">
          <cell r="A1116">
            <v>-35</v>
          </cell>
          <cell r="C1116">
            <v>-83.08</v>
          </cell>
          <cell r="E1116">
            <v>39.46</v>
          </cell>
        </row>
        <row r="1117">
          <cell r="A1117">
            <v>-34.9</v>
          </cell>
          <cell r="C1117">
            <v>-82.97</v>
          </cell>
          <cell r="E1117">
            <v>39.53</v>
          </cell>
        </row>
        <row r="1118">
          <cell r="A1118">
            <v>-34.799999999999997</v>
          </cell>
          <cell r="C1118">
            <v>-82.87</v>
          </cell>
          <cell r="E1118">
            <v>41.12</v>
          </cell>
        </row>
        <row r="1119">
          <cell r="A1119">
            <v>-34.6</v>
          </cell>
          <cell r="C1119">
            <v>-82.65</v>
          </cell>
          <cell r="E1119">
            <v>40.909999999999997</v>
          </cell>
        </row>
        <row r="1120">
          <cell r="A1120">
            <v>-34.6</v>
          </cell>
          <cell r="C1120">
            <v>-82.65</v>
          </cell>
          <cell r="E1120">
            <v>40.17</v>
          </cell>
        </row>
        <row r="1121">
          <cell r="A1121">
            <v>-34.5</v>
          </cell>
          <cell r="C1121">
            <v>-82.54</v>
          </cell>
          <cell r="E1121">
            <v>41.15</v>
          </cell>
        </row>
        <row r="1122">
          <cell r="A1122">
            <v>-34.299999999999997</v>
          </cell>
          <cell r="C1122">
            <v>-82.32</v>
          </cell>
          <cell r="E1122">
            <v>40.54</v>
          </cell>
        </row>
        <row r="1123">
          <cell r="A1123">
            <v>-34.200000000000003</v>
          </cell>
          <cell r="C1123">
            <v>-82.22</v>
          </cell>
          <cell r="E1123">
            <v>40.340000000000003</v>
          </cell>
        </row>
        <row r="1124">
          <cell r="A1124">
            <v>-34.200000000000003</v>
          </cell>
          <cell r="C1124">
            <v>-82.22</v>
          </cell>
          <cell r="E1124">
            <v>38.83</v>
          </cell>
        </row>
        <row r="1125">
          <cell r="A1125">
            <v>-34.1</v>
          </cell>
          <cell r="C1125">
            <v>-82.11</v>
          </cell>
          <cell r="E1125">
            <v>39.43</v>
          </cell>
        </row>
        <row r="1126">
          <cell r="A1126">
            <v>-34</v>
          </cell>
          <cell r="C1126">
            <v>-82</v>
          </cell>
          <cell r="E1126">
            <v>39.409999999999997</v>
          </cell>
        </row>
        <row r="1127">
          <cell r="A1127">
            <v>-33.9</v>
          </cell>
          <cell r="C1127">
            <v>-81.89</v>
          </cell>
          <cell r="E1127">
            <v>38.049999999999997</v>
          </cell>
        </row>
        <row r="1128">
          <cell r="A1128">
            <v>-33.799999999999997</v>
          </cell>
          <cell r="C1128">
            <v>-81.78</v>
          </cell>
          <cell r="E1128">
            <v>39.869999999999997</v>
          </cell>
        </row>
        <row r="1129">
          <cell r="A1129">
            <v>-33.700000000000003</v>
          </cell>
          <cell r="C1129">
            <v>-81.680000000000007</v>
          </cell>
          <cell r="E1129">
            <v>38.4</v>
          </cell>
        </row>
        <row r="1130">
          <cell r="A1130">
            <v>-33.6</v>
          </cell>
          <cell r="C1130">
            <v>-81.569999999999993</v>
          </cell>
          <cell r="E1130">
            <v>38.590000000000003</v>
          </cell>
        </row>
        <row r="1131">
          <cell r="A1131">
            <v>-33.6</v>
          </cell>
          <cell r="C1131">
            <v>-81.569999999999993</v>
          </cell>
          <cell r="E1131">
            <v>38.69</v>
          </cell>
        </row>
        <row r="1132">
          <cell r="A1132">
            <v>-33.5</v>
          </cell>
          <cell r="C1132">
            <v>-81.459999999999994</v>
          </cell>
          <cell r="E1132">
            <v>39.14</v>
          </cell>
        </row>
        <row r="1133">
          <cell r="A1133">
            <v>-33.299999999999997</v>
          </cell>
          <cell r="C1133">
            <v>-81.25</v>
          </cell>
          <cell r="E1133">
            <v>36.54</v>
          </cell>
        </row>
        <row r="1134">
          <cell r="A1134">
            <v>-33.299999999999997</v>
          </cell>
          <cell r="C1134">
            <v>-81.25</v>
          </cell>
          <cell r="E1134">
            <v>38.04</v>
          </cell>
        </row>
        <row r="1135">
          <cell r="A1135">
            <v>-33.299999999999997</v>
          </cell>
          <cell r="C1135">
            <v>-81.25</v>
          </cell>
          <cell r="E1135">
            <v>38.380000000000003</v>
          </cell>
        </row>
        <row r="1136">
          <cell r="A1136">
            <v>-33.200000000000003</v>
          </cell>
          <cell r="C1136">
            <v>-81.14</v>
          </cell>
          <cell r="E1136">
            <v>38.340000000000003</v>
          </cell>
        </row>
        <row r="1137">
          <cell r="A1137">
            <v>-33</v>
          </cell>
          <cell r="C1137">
            <v>-80.930000000000007</v>
          </cell>
          <cell r="E1137">
            <v>36.19</v>
          </cell>
        </row>
        <row r="1138">
          <cell r="A1138">
            <v>-33</v>
          </cell>
          <cell r="C1138">
            <v>-80.930000000000007</v>
          </cell>
          <cell r="E1138">
            <v>38.29</v>
          </cell>
        </row>
        <row r="1139">
          <cell r="A1139">
            <v>-32.9</v>
          </cell>
          <cell r="C1139">
            <v>-80.819999999999993</v>
          </cell>
          <cell r="E1139">
            <v>37.619999999999997</v>
          </cell>
        </row>
        <row r="1140">
          <cell r="A1140">
            <v>-32.799999999999997</v>
          </cell>
          <cell r="C1140">
            <v>-80.709999999999994</v>
          </cell>
          <cell r="E1140">
            <v>37.01</v>
          </cell>
        </row>
        <row r="1141">
          <cell r="A1141">
            <v>-32.6</v>
          </cell>
          <cell r="C1141">
            <v>-80.5</v>
          </cell>
          <cell r="E1141">
            <v>35.450000000000003</v>
          </cell>
        </row>
        <row r="1142">
          <cell r="A1142">
            <v>-32.6</v>
          </cell>
          <cell r="C1142">
            <v>-80.5</v>
          </cell>
          <cell r="E1142">
            <v>37.54</v>
          </cell>
        </row>
        <row r="1143">
          <cell r="A1143">
            <v>-32.6</v>
          </cell>
          <cell r="C1143">
            <v>-80.5</v>
          </cell>
          <cell r="E1143">
            <v>35.36</v>
          </cell>
        </row>
        <row r="1144">
          <cell r="A1144">
            <v>-32.5</v>
          </cell>
          <cell r="C1144">
            <v>-80.400000000000006</v>
          </cell>
          <cell r="E1144">
            <v>36.33</v>
          </cell>
        </row>
        <row r="1145">
          <cell r="A1145">
            <v>-32.299999999999997</v>
          </cell>
          <cell r="C1145">
            <v>-79.48</v>
          </cell>
          <cell r="E1145">
            <v>36.01</v>
          </cell>
        </row>
        <row r="1146">
          <cell r="A1146">
            <v>-32.200000000000003</v>
          </cell>
          <cell r="C1146">
            <v>-79.37</v>
          </cell>
          <cell r="E1146">
            <v>36.04</v>
          </cell>
        </row>
        <row r="1147">
          <cell r="A1147">
            <v>-32.200000000000003</v>
          </cell>
          <cell r="C1147">
            <v>-80.08</v>
          </cell>
          <cell r="E1147">
            <v>35.729999999999997</v>
          </cell>
        </row>
        <row r="1148">
          <cell r="A1148">
            <v>-32.1</v>
          </cell>
          <cell r="C1148">
            <v>-79.27</v>
          </cell>
          <cell r="E1148">
            <v>36.659999999999997</v>
          </cell>
        </row>
        <row r="1149">
          <cell r="A1149">
            <v>-32</v>
          </cell>
          <cell r="C1149">
            <v>-79.16</v>
          </cell>
          <cell r="E1149">
            <v>34.01</v>
          </cell>
        </row>
        <row r="1150">
          <cell r="A1150">
            <v>-31.9</v>
          </cell>
          <cell r="C1150">
            <v>-78.400000000000006</v>
          </cell>
          <cell r="E1150">
            <v>34.96</v>
          </cell>
        </row>
        <row r="1151">
          <cell r="A1151">
            <v>-31.8</v>
          </cell>
          <cell r="C1151">
            <v>-78.95</v>
          </cell>
          <cell r="E1151">
            <v>36.15</v>
          </cell>
        </row>
        <row r="1152">
          <cell r="A1152">
            <v>-31.8</v>
          </cell>
          <cell r="C1152">
            <v>-78.95</v>
          </cell>
          <cell r="E1152">
            <v>33.89</v>
          </cell>
        </row>
        <row r="1153">
          <cell r="A1153">
            <v>-31.6</v>
          </cell>
          <cell r="C1153">
            <v>-78.09</v>
          </cell>
          <cell r="E1153">
            <v>34.76</v>
          </cell>
        </row>
        <row r="1154">
          <cell r="A1154">
            <v>-31.5</v>
          </cell>
          <cell r="C1154">
            <v>-77.98</v>
          </cell>
          <cell r="E1154">
            <v>35.119999999999997</v>
          </cell>
        </row>
        <row r="1155">
          <cell r="A1155">
            <v>-31.5</v>
          </cell>
          <cell r="C1155">
            <v>-77.98</v>
          </cell>
          <cell r="E1155">
            <v>35.06</v>
          </cell>
        </row>
        <row r="1156">
          <cell r="A1156">
            <v>-31.4</v>
          </cell>
          <cell r="C1156">
            <v>-77.87</v>
          </cell>
          <cell r="E1156">
            <v>35.04</v>
          </cell>
        </row>
        <row r="1157">
          <cell r="A1157">
            <v>-31.3</v>
          </cell>
          <cell r="C1157">
            <v>-77.16</v>
          </cell>
          <cell r="E1157">
            <v>34.299999999999997</v>
          </cell>
        </row>
        <row r="1158">
          <cell r="A1158">
            <v>-31.3</v>
          </cell>
          <cell r="C1158">
            <v>-77.77</v>
          </cell>
          <cell r="E1158">
            <v>34.840000000000003</v>
          </cell>
        </row>
        <row r="1159">
          <cell r="A1159">
            <v>-31.2</v>
          </cell>
          <cell r="C1159">
            <v>-77.66</v>
          </cell>
          <cell r="E1159">
            <v>34.1</v>
          </cell>
        </row>
        <row r="1160">
          <cell r="A1160">
            <v>-31.1</v>
          </cell>
          <cell r="C1160">
            <v>-76.95</v>
          </cell>
          <cell r="E1160">
            <v>34.369999999999997</v>
          </cell>
        </row>
        <row r="1161">
          <cell r="A1161">
            <v>-31</v>
          </cell>
          <cell r="C1161">
            <v>-77.45</v>
          </cell>
          <cell r="E1161">
            <v>32.450000000000003</v>
          </cell>
        </row>
        <row r="1162">
          <cell r="A1162">
            <v>-31</v>
          </cell>
          <cell r="C1162">
            <v>-76.849999999999994</v>
          </cell>
          <cell r="E1162">
            <v>32.82</v>
          </cell>
        </row>
        <row r="1163">
          <cell r="A1163">
            <v>-30.8</v>
          </cell>
          <cell r="C1163">
            <v>-76.63</v>
          </cell>
          <cell r="E1163">
            <v>34.22</v>
          </cell>
        </row>
        <row r="1164">
          <cell r="A1164">
            <v>-30.8</v>
          </cell>
          <cell r="C1164">
            <v>-76.63</v>
          </cell>
          <cell r="E1164">
            <v>34.049999999999997</v>
          </cell>
        </row>
        <row r="1165">
          <cell r="A1165">
            <v>-30.7</v>
          </cell>
          <cell r="C1165">
            <v>-75.959999999999994</v>
          </cell>
          <cell r="E1165">
            <v>33.24</v>
          </cell>
        </row>
        <row r="1166">
          <cell r="A1166">
            <v>-30.5</v>
          </cell>
          <cell r="C1166">
            <v>-75.75</v>
          </cell>
          <cell r="E1166">
            <v>33.18</v>
          </cell>
        </row>
        <row r="1167">
          <cell r="A1167">
            <v>-30.5</v>
          </cell>
          <cell r="C1167">
            <v>-75.75</v>
          </cell>
          <cell r="E1167">
            <v>33.049999999999997</v>
          </cell>
        </row>
        <row r="1168">
          <cell r="A1168">
            <v>-30.4</v>
          </cell>
          <cell r="C1168">
            <v>-75.64</v>
          </cell>
          <cell r="E1168">
            <v>33.4</v>
          </cell>
        </row>
        <row r="1169">
          <cell r="A1169">
            <v>-30.4</v>
          </cell>
          <cell r="C1169">
            <v>-76.209999999999994</v>
          </cell>
          <cell r="E1169">
            <v>31.91</v>
          </cell>
        </row>
        <row r="1170">
          <cell r="A1170">
            <v>-30.3</v>
          </cell>
          <cell r="C1170">
            <v>-75.540000000000006</v>
          </cell>
          <cell r="E1170">
            <v>32.67</v>
          </cell>
        </row>
        <row r="1171">
          <cell r="A1171">
            <v>-30.2</v>
          </cell>
          <cell r="C1171">
            <v>-75.430000000000007</v>
          </cell>
          <cell r="E1171">
            <v>32.369999999999997</v>
          </cell>
        </row>
        <row r="1172">
          <cell r="A1172">
            <v>-30.1</v>
          </cell>
          <cell r="C1172">
            <v>-74.8</v>
          </cell>
          <cell r="E1172">
            <v>30.88</v>
          </cell>
        </row>
        <row r="1173">
          <cell r="A1173">
            <v>-30.1</v>
          </cell>
          <cell r="C1173">
            <v>-75.33</v>
          </cell>
          <cell r="E1173">
            <v>32.51</v>
          </cell>
        </row>
        <row r="1174">
          <cell r="A1174">
            <v>-30</v>
          </cell>
          <cell r="C1174">
            <v>-74.69</v>
          </cell>
          <cell r="E1174">
            <v>32.82</v>
          </cell>
        </row>
        <row r="1175">
          <cell r="A1175">
            <v>-29.9</v>
          </cell>
          <cell r="C1175">
            <v>-74.58</v>
          </cell>
          <cell r="E1175">
            <v>32.1</v>
          </cell>
        </row>
        <row r="1176">
          <cell r="A1176">
            <v>-29.9</v>
          </cell>
          <cell r="C1176">
            <v>-74.58</v>
          </cell>
          <cell r="E1176">
            <v>32.090000000000003</v>
          </cell>
        </row>
        <row r="1177">
          <cell r="A1177">
            <v>-29.8</v>
          </cell>
          <cell r="C1177">
            <v>-75.010000000000005</v>
          </cell>
          <cell r="E1177">
            <v>30.17</v>
          </cell>
        </row>
        <row r="1178">
          <cell r="A1178">
            <v>-29.7</v>
          </cell>
          <cell r="C1178">
            <v>-74.37</v>
          </cell>
          <cell r="E1178">
            <v>29.81</v>
          </cell>
        </row>
        <row r="1179">
          <cell r="A1179">
            <v>-29.6</v>
          </cell>
          <cell r="C1179">
            <v>-74.27</v>
          </cell>
          <cell r="E1179">
            <v>31.49</v>
          </cell>
        </row>
        <row r="1180">
          <cell r="A1180">
            <v>-29.6</v>
          </cell>
          <cell r="C1180">
            <v>-74.27</v>
          </cell>
          <cell r="E1180">
            <v>30.41</v>
          </cell>
        </row>
        <row r="1181">
          <cell r="A1181">
            <v>-29.5</v>
          </cell>
          <cell r="C1181">
            <v>-74.16</v>
          </cell>
          <cell r="E1181">
            <v>31.64</v>
          </cell>
        </row>
        <row r="1182">
          <cell r="A1182">
            <v>-29.4</v>
          </cell>
          <cell r="C1182">
            <v>-73.55</v>
          </cell>
          <cell r="E1182">
            <v>30.07</v>
          </cell>
        </row>
        <row r="1183">
          <cell r="A1183">
            <v>-29.3</v>
          </cell>
          <cell r="C1183">
            <v>-73.45</v>
          </cell>
          <cell r="E1183">
            <v>31.23</v>
          </cell>
        </row>
        <row r="1184">
          <cell r="A1184">
            <v>-29.3</v>
          </cell>
          <cell r="C1184">
            <v>-73.95</v>
          </cell>
          <cell r="E1184">
            <v>30.99</v>
          </cell>
        </row>
        <row r="1185">
          <cell r="A1185">
            <v>-29.2</v>
          </cell>
          <cell r="C1185">
            <v>-73.849999999999994</v>
          </cell>
          <cell r="E1185">
            <v>31.22</v>
          </cell>
        </row>
        <row r="1186">
          <cell r="A1186">
            <v>-29</v>
          </cell>
          <cell r="C1186">
            <v>-73.13</v>
          </cell>
          <cell r="E1186">
            <v>30.81</v>
          </cell>
        </row>
        <row r="1187">
          <cell r="A1187">
            <v>-29</v>
          </cell>
          <cell r="C1187">
            <v>-73.13</v>
          </cell>
          <cell r="E1187">
            <v>30.54</v>
          </cell>
        </row>
        <row r="1188">
          <cell r="A1188">
            <v>-28.9</v>
          </cell>
          <cell r="C1188">
            <v>-73.03</v>
          </cell>
          <cell r="E1188">
            <v>30.45</v>
          </cell>
        </row>
        <row r="1189">
          <cell r="A1189">
            <v>-28.8</v>
          </cell>
          <cell r="C1189">
            <v>-72.92</v>
          </cell>
          <cell r="E1189">
            <v>29.68</v>
          </cell>
        </row>
        <row r="1190">
          <cell r="A1190">
            <v>-28.7</v>
          </cell>
          <cell r="C1190">
            <v>-72.34</v>
          </cell>
          <cell r="E1190">
            <v>30.37</v>
          </cell>
        </row>
        <row r="1191">
          <cell r="A1191">
            <v>-28.6</v>
          </cell>
          <cell r="C1191">
            <v>-72.72</v>
          </cell>
          <cell r="E1191">
            <v>30.29</v>
          </cell>
        </row>
        <row r="1192">
          <cell r="A1192">
            <v>-28.6</v>
          </cell>
          <cell r="C1192">
            <v>-72.72</v>
          </cell>
          <cell r="E1192">
            <v>29.78</v>
          </cell>
        </row>
        <row r="1193">
          <cell r="A1193">
            <v>-28.5</v>
          </cell>
          <cell r="C1193">
            <v>-72.13</v>
          </cell>
          <cell r="E1193">
            <v>29.86</v>
          </cell>
        </row>
        <row r="1194">
          <cell r="A1194">
            <v>-28.3</v>
          </cell>
          <cell r="C1194">
            <v>-71.47</v>
          </cell>
          <cell r="E1194">
            <v>29.14</v>
          </cell>
        </row>
        <row r="1195">
          <cell r="A1195">
            <v>-28.3</v>
          </cell>
          <cell r="C1195">
            <v>-71.92</v>
          </cell>
          <cell r="E1195">
            <v>29.43</v>
          </cell>
        </row>
        <row r="1196">
          <cell r="A1196">
            <v>-28.3</v>
          </cell>
          <cell r="C1196">
            <v>-71.92</v>
          </cell>
          <cell r="E1196">
            <v>29.32</v>
          </cell>
        </row>
        <row r="1197">
          <cell r="A1197">
            <v>-28.1</v>
          </cell>
          <cell r="C1197">
            <v>-71.260000000000005</v>
          </cell>
          <cell r="E1197">
            <v>29.35</v>
          </cell>
        </row>
        <row r="1198">
          <cell r="A1198">
            <v>-28.1</v>
          </cell>
          <cell r="C1198">
            <v>-71.709999999999994</v>
          </cell>
          <cell r="E1198">
            <v>29.19</v>
          </cell>
        </row>
        <row r="1199">
          <cell r="A1199">
            <v>-28.1</v>
          </cell>
          <cell r="C1199">
            <v>-71.709999999999994</v>
          </cell>
          <cell r="E1199">
            <v>29.12</v>
          </cell>
        </row>
        <row r="1200">
          <cell r="A1200">
            <v>-27.8</v>
          </cell>
          <cell r="C1200">
            <v>-70.95</v>
          </cell>
          <cell r="E1200">
            <v>29.07</v>
          </cell>
        </row>
        <row r="1201">
          <cell r="A1201">
            <v>-27.8</v>
          </cell>
          <cell r="C1201">
            <v>-70.95</v>
          </cell>
          <cell r="E1201">
            <v>27.12</v>
          </cell>
        </row>
        <row r="1202">
          <cell r="A1202">
            <v>-27.7</v>
          </cell>
          <cell r="C1202">
            <v>-70.84</v>
          </cell>
          <cell r="E1202">
            <v>28.76</v>
          </cell>
        </row>
        <row r="1203">
          <cell r="A1203">
            <v>-27.7</v>
          </cell>
          <cell r="C1203">
            <v>-71.3</v>
          </cell>
          <cell r="E1203">
            <v>27.59</v>
          </cell>
        </row>
        <row r="1204">
          <cell r="A1204">
            <v>-27.5</v>
          </cell>
          <cell r="C1204">
            <v>-70.2</v>
          </cell>
          <cell r="E1204">
            <v>28.23</v>
          </cell>
        </row>
        <row r="1205">
          <cell r="A1205">
            <v>-27.4</v>
          </cell>
          <cell r="C1205">
            <v>-70.099999999999994</v>
          </cell>
          <cell r="E1205">
            <v>27.78</v>
          </cell>
        </row>
        <row r="1206">
          <cell r="A1206">
            <v>-27.4</v>
          </cell>
          <cell r="C1206">
            <v>-70.53</v>
          </cell>
          <cell r="E1206">
            <v>28.43</v>
          </cell>
        </row>
        <row r="1207">
          <cell r="A1207">
            <v>-27.3</v>
          </cell>
          <cell r="C1207">
            <v>-69.989999999999995</v>
          </cell>
          <cell r="E1207">
            <v>28.22</v>
          </cell>
        </row>
        <row r="1208">
          <cell r="A1208">
            <v>-27.1</v>
          </cell>
          <cell r="C1208">
            <v>-69.78</v>
          </cell>
          <cell r="E1208">
            <v>27.58</v>
          </cell>
        </row>
        <row r="1209">
          <cell r="A1209">
            <v>-27.1</v>
          </cell>
          <cell r="C1209">
            <v>-69.78</v>
          </cell>
          <cell r="E1209">
            <v>26.63</v>
          </cell>
        </row>
        <row r="1210">
          <cell r="E1210">
            <v>26.35</v>
          </cell>
        </row>
        <row r="1211">
          <cell r="A1211">
            <v>-27</v>
          </cell>
          <cell r="C1211">
            <v>-69.680000000000007</v>
          </cell>
          <cell r="E1211">
            <v>26.84</v>
          </cell>
        </row>
        <row r="1212">
          <cell r="A1212">
            <v>-26.9</v>
          </cell>
          <cell r="C1212">
            <v>-69.58</v>
          </cell>
          <cell r="E1212">
            <v>27.43</v>
          </cell>
        </row>
        <row r="1213">
          <cell r="A1213">
            <v>-26.8</v>
          </cell>
          <cell r="C1213">
            <v>-69.47</v>
          </cell>
          <cell r="E1213">
            <v>27.04</v>
          </cell>
        </row>
        <row r="1214">
          <cell r="A1214">
            <v>-26.8</v>
          </cell>
          <cell r="C1214">
            <v>-69.47</v>
          </cell>
          <cell r="E1214">
            <v>27.16</v>
          </cell>
        </row>
        <row r="1215">
          <cell r="A1215">
            <v>-26.6</v>
          </cell>
          <cell r="C1215">
            <v>-68.849999999999994</v>
          </cell>
          <cell r="E1215">
            <v>26.8</v>
          </cell>
        </row>
        <row r="1216">
          <cell r="A1216">
            <v>-26.6</v>
          </cell>
          <cell r="C1216">
            <v>-68.849999999999994</v>
          </cell>
          <cell r="E1216">
            <v>27.05</v>
          </cell>
        </row>
        <row r="1217">
          <cell r="A1217">
            <v>-26.6</v>
          </cell>
          <cell r="C1217">
            <v>-68.849999999999994</v>
          </cell>
          <cell r="E1217">
            <v>25.93</v>
          </cell>
        </row>
        <row r="1218">
          <cell r="A1218">
            <v>-26.4</v>
          </cell>
          <cell r="C1218">
            <v>-68.64</v>
          </cell>
          <cell r="E1218">
            <v>26.46</v>
          </cell>
        </row>
        <row r="1219">
          <cell r="A1219">
            <v>-26.3</v>
          </cell>
          <cell r="C1219">
            <v>-68.14</v>
          </cell>
          <cell r="E1219">
            <v>26.27</v>
          </cell>
        </row>
        <row r="1220">
          <cell r="A1220">
            <v>-26.3</v>
          </cell>
          <cell r="C1220">
            <v>-68.14</v>
          </cell>
          <cell r="E1220">
            <v>26.35</v>
          </cell>
        </row>
        <row r="1221">
          <cell r="A1221">
            <v>-26.3</v>
          </cell>
          <cell r="C1221">
            <v>-68.14</v>
          </cell>
          <cell r="E1221">
            <v>26.23</v>
          </cell>
        </row>
        <row r="1222">
          <cell r="A1222">
            <v>-26.1</v>
          </cell>
          <cell r="C1222">
            <v>-67.930000000000007</v>
          </cell>
          <cell r="E1222">
            <v>25.9</v>
          </cell>
        </row>
        <row r="1223">
          <cell r="A1223">
            <v>-26.1</v>
          </cell>
          <cell r="C1223">
            <v>-67.930000000000007</v>
          </cell>
          <cell r="E1223">
            <v>26</v>
          </cell>
        </row>
        <row r="1224">
          <cell r="A1224">
            <v>-26</v>
          </cell>
          <cell r="C1224">
            <v>-67.83</v>
          </cell>
          <cell r="E1224">
            <v>25.81</v>
          </cell>
        </row>
        <row r="1225">
          <cell r="A1225">
            <v>-26</v>
          </cell>
          <cell r="C1225">
            <v>-67.83</v>
          </cell>
          <cell r="E1225">
            <v>25.64</v>
          </cell>
        </row>
        <row r="1226">
          <cell r="A1226">
            <v>-25.9</v>
          </cell>
          <cell r="C1226">
            <v>-67.349999999999994</v>
          </cell>
          <cell r="E1226">
            <v>25.43</v>
          </cell>
        </row>
        <row r="1227">
          <cell r="A1227">
            <v>-25.9</v>
          </cell>
          <cell r="C1227">
            <v>-67.349999999999994</v>
          </cell>
          <cell r="E1227">
            <v>25.07</v>
          </cell>
        </row>
        <row r="1228">
          <cell r="A1228">
            <v>-25.8</v>
          </cell>
          <cell r="C1228">
            <v>-67.62</v>
          </cell>
          <cell r="E1228">
            <v>25.32</v>
          </cell>
        </row>
        <row r="1229">
          <cell r="A1229">
            <v>-25.6</v>
          </cell>
          <cell r="C1229">
            <v>-66.67</v>
          </cell>
          <cell r="E1229">
            <v>25.25</v>
          </cell>
        </row>
        <row r="1230">
          <cell r="A1230">
            <v>-25.6</v>
          </cell>
          <cell r="C1230">
            <v>-67.040000000000006</v>
          </cell>
          <cell r="E1230">
            <v>23.24</v>
          </cell>
        </row>
        <row r="1231">
          <cell r="A1231">
            <v>-25.6</v>
          </cell>
          <cell r="C1231">
            <v>-67.040000000000006</v>
          </cell>
          <cell r="E1231">
            <v>25.07</v>
          </cell>
        </row>
        <row r="1232">
          <cell r="A1232">
            <v>-25.5</v>
          </cell>
          <cell r="C1232">
            <v>-66.930000000000007</v>
          </cell>
          <cell r="E1232">
            <v>24.85</v>
          </cell>
        </row>
        <row r="1233">
          <cell r="A1233">
            <v>-25.3</v>
          </cell>
          <cell r="C1233">
            <v>-66.36</v>
          </cell>
          <cell r="E1233">
            <v>23.46</v>
          </cell>
        </row>
        <row r="1234">
          <cell r="A1234">
            <v>-25.3</v>
          </cell>
          <cell r="C1234">
            <v>-66.36</v>
          </cell>
          <cell r="E1234">
            <v>24.3</v>
          </cell>
        </row>
        <row r="1235">
          <cell r="A1235">
            <v>-25.2</v>
          </cell>
          <cell r="C1235">
            <v>-66.62</v>
          </cell>
          <cell r="E1235">
            <v>24.78</v>
          </cell>
        </row>
        <row r="1236">
          <cell r="A1236">
            <v>-25.1</v>
          </cell>
          <cell r="C1236">
            <v>-66.52</v>
          </cell>
          <cell r="E1236">
            <v>24.26</v>
          </cell>
        </row>
        <row r="1237">
          <cell r="A1237">
            <v>-25</v>
          </cell>
          <cell r="C1237">
            <v>-66.05</v>
          </cell>
          <cell r="E1237">
            <v>24.35</v>
          </cell>
        </row>
        <row r="1238">
          <cell r="A1238">
            <v>-25</v>
          </cell>
          <cell r="C1238">
            <v>-66.42</v>
          </cell>
          <cell r="E1238">
            <v>24.15</v>
          </cell>
        </row>
        <row r="1239">
          <cell r="A1239">
            <v>-24.9</v>
          </cell>
          <cell r="C1239">
            <v>-65.95</v>
          </cell>
          <cell r="E1239">
            <v>24.12</v>
          </cell>
        </row>
        <row r="1240">
          <cell r="A1240">
            <v>-24.7</v>
          </cell>
          <cell r="C1240">
            <v>-65.739999999999995</v>
          </cell>
          <cell r="E1240">
            <v>24.24</v>
          </cell>
        </row>
        <row r="1241">
          <cell r="A1241">
            <v>-24.6</v>
          </cell>
          <cell r="C1241">
            <v>-65.64</v>
          </cell>
          <cell r="E1241">
            <v>22.27</v>
          </cell>
        </row>
        <row r="1242">
          <cell r="A1242">
            <v>-24.6</v>
          </cell>
          <cell r="C1242">
            <v>-65.64</v>
          </cell>
          <cell r="E1242">
            <v>24.1</v>
          </cell>
        </row>
        <row r="1243">
          <cell r="A1243">
            <v>-24.5</v>
          </cell>
          <cell r="C1243">
            <v>-65.540000000000006</v>
          </cell>
          <cell r="E1243">
            <v>23.66</v>
          </cell>
        </row>
        <row r="1244">
          <cell r="A1244">
            <v>-24.3</v>
          </cell>
          <cell r="C1244">
            <v>-64.98</v>
          </cell>
          <cell r="E1244">
            <v>23.36</v>
          </cell>
        </row>
        <row r="1245">
          <cell r="A1245">
            <v>-24.2</v>
          </cell>
          <cell r="C1245">
            <v>-64.87</v>
          </cell>
          <cell r="E1245">
            <v>22.23</v>
          </cell>
        </row>
        <row r="1246">
          <cell r="A1246">
            <v>-24.1</v>
          </cell>
          <cell r="C1246">
            <v>-64.77</v>
          </cell>
          <cell r="E1246">
            <v>22.49</v>
          </cell>
        </row>
        <row r="1247">
          <cell r="A1247">
            <v>-24</v>
          </cell>
          <cell r="C1247">
            <v>-64.67</v>
          </cell>
          <cell r="E1247">
            <v>23.5</v>
          </cell>
        </row>
        <row r="1248">
          <cell r="A1248">
            <v>-23.8</v>
          </cell>
          <cell r="C1248">
            <v>-64.12</v>
          </cell>
          <cell r="E1248">
            <v>23.34</v>
          </cell>
        </row>
        <row r="1249">
          <cell r="A1249">
            <v>-23.8</v>
          </cell>
          <cell r="C1249">
            <v>-64.47</v>
          </cell>
          <cell r="E1249">
            <v>23.17</v>
          </cell>
        </row>
        <row r="1250">
          <cell r="A1250">
            <v>-23.7</v>
          </cell>
          <cell r="C1250">
            <v>-64.02</v>
          </cell>
          <cell r="E1250">
            <v>22.6</v>
          </cell>
        </row>
        <row r="1251">
          <cell r="A1251">
            <v>-23.5</v>
          </cell>
          <cell r="C1251">
            <v>-63.82</v>
          </cell>
          <cell r="E1251">
            <v>22.82</v>
          </cell>
        </row>
        <row r="1252">
          <cell r="A1252">
            <v>-23.4</v>
          </cell>
          <cell r="C1252">
            <v>-63.38</v>
          </cell>
          <cell r="E1252">
            <v>23.06</v>
          </cell>
        </row>
        <row r="1253">
          <cell r="A1253">
            <v>-23.3</v>
          </cell>
          <cell r="C1253">
            <v>-63.61</v>
          </cell>
          <cell r="E1253">
            <v>21.31</v>
          </cell>
        </row>
        <row r="1254">
          <cell r="A1254">
            <v>-23.3</v>
          </cell>
          <cell r="C1254">
            <v>-63.61</v>
          </cell>
          <cell r="E1254">
            <v>22.61</v>
          </cell>
        </row>
        <row r="1255">
          <cell r="A1255">
            <v>-23.1</v>
          </cell>
          <cell r="C1255">
            <v>-63.08</v>
          </cell>
          <cell r="E1255">
            <v>22.82</v>
          </cell>
        </row>
        <row r="1256">
          <cell r="A1256">
            <v>-23</v>
          </cell>
          <cell r="C1256">
            <v>-62.98</v>
          </cell>
          <cell r="E1256">
            <v>22.31</v>
          </cell>
        </row>
        <row r="1257">
          <cell r="A1257">
            <v>-23</v>
          </cell>
          <cell r="C1257">
            <v>-63.31</v>
          </cell>
          <cell r="E1257">
            <v>22.24</v>
          </cell>
        </row>
        <row r="1258">
          <cell r="E1258">
            <v>22.13</v>
          </cell>
        </row>
        <row r="1259">
          <cell r="A1259">
            <v>-22.8</v>
          </cell>
          <cell r="C1259">
            <v>-62.77</v>
          </cell>
          <cell r="E1259">
            <v>22.28</v>
          </cell>
        </row>
        <row r="1260">
          <cell r="A1260">
            <v>-22.7</v>
          </cell>
          <cell r="C1260">
            <v>-62.67</v>
          </cell>
          <cell r="E1260">
            <v>20.78</v>
          </cell>
        </row>
        <row r="1261">
          <cell r="A1261">
            <v>-22.6</v>
          </cell>
          <cell r="C1261">
            <v>-62.57</v>
          </cell>
          <cell r="E1261">
            <v>22.12</v>
          </cell>
        </row>
        <row r="1262">
          <cell r="A1262">
            <v>-22.5</v>
          </cell>
          <cell r="C1262">
            <v>-62.47</v>
          </cell>
          <cell r="E1262">
            <v>20.170000000000002</v>
          </cell>
        </row>
        <row r="1263">
          <cell r="A1263">
            <v>-22.4</v>
          </cell>
          <cell r="C1263">
            <v>-62.37</v>
          </cell>
          <cell r="E1263">
            <v>21.4</v>
          </cell>
        </row>
        <row r="1264">
          <cell r="A1264">
            <v>-22.4</v>
          </cell>
          <cell r="C1264">
            <v>-62.37</v>
          </cell>
          <cell r="E1264">
            <v>21.61</v>
          </cell>
        </row>
        <row r="1265">
          <cell r="A1265">
            <v>-22.3</v>
          </cell>
          <cell r="C1265">
            <v>-62.27</v>
          </cell>
          <cell r="E1265">
            <v>21.18</v>
          </cell>
        </row>
        <row r="1266">
          <cell r="A1266">
            <v>-22.1</v>
          </cell>
          <cell r="C1266">
            <v>-61.74</v>
          </cell>
          <cell r="E1266">
            <v>21.31</v>
          </cell>
        </row>
        <row r="1267">
          <cell r="A1267">
            <v>-22.1</v>
          </cell>
          <cell r="C1267">
            <v>-62.07</v>
          </cell>
          <cell r="E1267">
            <v>21.31</v>
          </cell>
        </row>
        <row r="1268">
          <cell r="A1268">
            <v>-22</v>
          </cell>
          <cell r="C1268">
            <v>-61.97</v>
          </cell>
          <cell r="E1268">
            <v>20.67</v>
          </cell>
        </row>
        <row r="1269">
          <cell r="A1269">
            <v>-21.8</v>
          </cell>
          <cell r="C1269">
            <v>-61.44</v>
          </cell>
          <cell r="E1269">
            <v>21.32</v>
          </cell>
        </row>
        <row r="1270">
          <cell r="A1270">
            <v>-21.7</v>
          </cell>
          <cell r="C1270">
            <v>-61.34</v>
          </cell>
          <cell r="E1270">
            <v>21.04</v>
          </cell>
        </row>
        <row r="1271">
          <cell r="A1271">
            <v>-21.7</v>
          </cell>
          <cell r="C1271">
            <v>-61.34</v>
          </cell>
          <cell r="E1271">
            <v>20.14</v>
          </cell>
        </row>
        <row r="1272">
          <cell r="A1272">
            <v>-21.6</v>
          </cell>
          <cell r="C1272">
            <v>-61.56</v>
          </cell>
          <cell r="E1272">
            <v>21.24</v>
          </cell>
        </row>
        <row r="1273">
          <cell r="A1273">
            <v>-21.5</v>
          </cell>
          <cell r="C1273">
            <v>-61.14</v>
          </cell>
          <cell r="E1273">
            <v>20.78</v>
          </cell>
        </row>
        <row r="1274">
          <cell r="A1274">
            <v>-21.5</v>
          </cell>
          <cell r="C1274">
            <v>-61.14</v>
          </cell>
          <cell r="E1274">
            <v>20.079999999999998</v>
          </cell>
        </row>
        <row r="1275">
          <cell r="A1275">
            <v>-21.4</v>
          </cell>
          <cell r="C1275">
            <v>-61.04</v>
          </cell>
          <cell r="E1275">
            <v>20.38</v>
          </cell>
        </row>
        <row r="1276">
          <cell r="A1276">
            <v>-21.2</v>
          </cell>
          <cell r="C1276">
            <v>-60.84</v>
          </cell>
          <cell r="E1276">
            <v>20.78</v>
          </cell>
        </row>
        <row r="1277">
          <cell r="A1277">
            <v>-21.1</v>
          </cell>
          <cell r="C1277">
            <v>-60.43</v>
          </cell>
          <cell r="E1277">
            <v>19.25</v>
          </cell>
        </row>
        <row r="1278">
          <cell r="A1278">
            <v>-21.1</v>
          </cell>
          <cell r="C1278">
            <v>-60.74</v>
          </cell>
          <cell r="E1278">
            <v>20.39</v>
          </cell>
        </row>
        <row r="1279">
          <cell r="A1279">
            <v>-21</v>
          </cell>
          <cell r="C1279">
            <v>-60.64</v>
          </cell>
          <cell r="E1279">
            <v>20.12</v>
          </cell>
        </row>
        <row r="1280">
          <cell r="A1280">
            <v>-20.9</v>
          </cell>
          <cell r="C1280">
            <v>-60.22</v>
          </cell>
          <cell r="E1280">
            <v>18.71</v>
          </cell>
        </row>
        <row r="1281">
          <cell r="A1281">
            <v>-20.8</v>
          </cell>
          <cell r="C1281">
            <v>-60.44</v>
          </cell>
          <cell r="E1281">
            <v>18.600000000000001</v>
          </cell>
        </row>
        <row r="1282">
          <cell r="A1282">
            <v>-20.8</v>
          </cell>
          <cell r="C1282">
            <v>-60.44</v>
          </cell>
          <cell r="E1282">
            <v>18.579999999999998</v>
          </cell>
        </row>
        <row r="1283">
          <cell r="A1283">
            <v>-20.6</v>
          </cell>
          <cell r="C1283">
            <v>-59.93</v>
          </cell>
          <cell r="E1283">
            <v>19.71</v>
          </cell>
        </row>
        <row r="1284">
          <cell r="A1284">
            <v>-20.5</v>
          </cell>
          <cell r="C1284">
            <v>-59.83</v>
          </cell>
          <cell r="E1284">
            <v>19.739999999999998</v>
          </cell>
        </row>
        <row r="1285">
          <cell r="A1285">
            <v>-20.5</v>
          </cell>
          <cell r="C1285">
            <v>-59.83</v>
          </cell>
          <cell r="E1285">
            <v>19.690000000000001</v>
          </cell>
        </row>
        <row r="1286">
          <cell r="A1286">
            <v>-20.5</v>
          </cell>
          <cell r="C1286">
            <v>-59.83</v>
          </cell>
          <cell r="E1286">
            <v>19.670000000000002</v>
          </cell>
        </row>
        <row r="1287">
          <cell r="A1287">
            <v>-20.3</v>
          </cell>
          <cell r="C1287">
            <v>-59.63</v>
          </cell>
          <cell r="E1287">
            <v>18.79</v>
          </cell>
        </row>
        <row r="1288">
          <cell r="A1288">
            <v>-20.3</v>
          </cell>
          <cell r="C1288">
            <v>-59.63</v>
          </cell>
          <cell r="E1288">
            <v>18.37</v>
          </cell>
        </row>
        <row r="1289">
          <cell r="A1289">
            <v>-20.2</v>
          </cell>
          <cell r="C1289">
            <v>-59.84</v>
          </cell>
          <cell r="E1289">
            <v>19.350000000000001</v>
          </cell>
        </row>
        <row r="1290">
          <cell r="A1290">
            <v>-20.100000000000001</v>
          </cell>
          <cell r="C1290">
            <v>-59.43</v>
          </cell>
          <cell r="E1290">
            <v>19.63</v>
          </cell>
        </row>
        <row r="1291">
          <cell r="A1291">
            <v>-20</v>
          </cell>
          <cell r="C1291">
            <v>-59.33</v>
          </cell>
          <cell r="E1291">
            <v>19.149999999999999</v>
          </cell>
        </row>
        <row r="1292">
          <cell r="A1292">
            <v>-20</v>
          </cell>
          <cell r="C1292">
            <v>-59.64</v>
          </cell>
          <cell r="E1292">
            <v>19.13</v>
          </cell>
        </row>
        <row r="1293">
          <cell r="A1293">
            <v>-20</v>
          </cell>
          <cell r="C1293">
            <v>-59.64</v>
          </cell>
          <cell r="E1293">
            <v>18.88</v>
          </cell>
        </row>
        <row r="1294">
          <cell r="A1294">
            <v>-19.899999999999999</v>
          </cell>
          <cell r="C1294">
            <v>-59.55</v>
          </cell>
          <cell r="E1294">
            <v>19.03</v>
          </cell>
        </row>
        <row r="1295">
          <cell r="A1295">
            <v>-19.8</v>
          </cell>
          <cell r="C1295">
            <v>-59.13</v>
          </cell>
          <cell r="E1295">
            <v>18.57</v>
          </cell>
        </row>
        <row r="1296">
          <cell r="A1296">
            <v>-19.7</v>
          </cell>
          <cell r="C1296">
            <v>-59.03</v>
          </cell>
          <cell r="E1296">
            <v>17.350000000000001</v>
          </cell>
        </row>
        <row r="1297">
          <cell r="A1297">
            <v>-19.7</v>
          </cell>
          <cell r="C1297">
            <v>-59.35</v>
          </cell>
          <cell r="E1297">
            <v>18.41</v>
          </cell>
        </row>
        <row r="1298">
          <cell r="A1298">
            <v>-19.600000000000001</v>
          </cell>
          <cell r="C1298">
            <v>-59.25</v>
          </cell>
          <cell r="E1298">
            <v>17.32</v>
          </cell>
        </row>
        <row r="1299">
          <cell r="A1299">
            <v>-19.5</v>
          </cell>
          <cell r="C1299">
            <v>-58.83</v>
          </cell>
          <cell r="E1299">
            <v>18.73</v>
          </cell>
        </row>
        <row r="1300">
          <cell r="A1300">
            <v>-19.5</v>
          </cell>
          <cell r="C1300">
            <v>-59.15</v>
          </cell>
          <cell r="E1300">
            <v>18.28</v>
          </cell>
        </row>
        <row r="1301">
          <cell r="A1301">
            <v>-19.5</v>
          </cell>
          <cell r="C1301">
            <v>-59.15</v>
          </cell>
          <cell r="E1301">
            <v>18.329999999999998</v>
          </cell>
        </row>
        <row r="1302">
          <cell r="A1302">
            <v>-19.399999999999999</v>
          </cell>
          <cell r="C1302">
            <v>-59.05</v>
          </cell>
          <cell r="E1302">
            <v>17.100000000000001</v>
          </cell>
        </row>
        <row r="1303">
          <cell r="A1303">
            <v>-19.3</v>
          </cell>
          <cell r="C1303">
            <v>-58.95</v>
          </cell>
          <cell r="E1303">
            <v>18.149999999999999</v>
          </cell>
        </row>
        <row r="1304">
          <cell r="A1304">
            <v>-19.3</v>
          </cell>
          <cell r="C1304">
            <v>-58.95</v>
          </cell>
          <cell r="E1304">
            <v>17.87</v>
          </cell>
        </row>
        <row r="1305">
          <cell r="A1305">
            <v>-19.100000000000001</v>
          </cell>
          <cell r="C1305">
            <v>-58.44</v>
          </cell>
          <cell r="E1305">
            <v>17.13</v>
          </cell>
        </row>
        <row r="1306">
          <cell r="A1306">
            <v>-19.100000000000001</v>
          </cell>
          <cell r="C1306">
            <v>-58.44</v>
          </cell>
          <cell r="E1306">
            <v>16.809999999999999</v>
          </cell>
        </row>
        <row r="1307">
          <cell r="A1307">
            <v>-19.100000000000001</v>
          </cell>
          <cell r="C1307">
            <v>-58.76</v>
          </cell>
          <cell r="E1307">
            <v>16.62</v>
          </cell>
        </row>
        <row r="1308">
          <cell r="A1308">
            <v>-19.100000000000001</v>
          </cell>
          <cell r="C1308">
            <v>-58.76</v>
          </cell>
          <cell r="E1308">
            <v>17.37</v>
          </cell>
        </row>
        <row r="1309">
          <cell r="A1309">
            <v>-18.899999999999999</v>
          </cell>
          <cell r="C1309">
            <v>-58.56</v>
          </cell>
          <cell r="E1309">
            <v>17.88</v>
          </cell>
        </row>
        <row r="1310">
          <cell r="A1310">
            <v>-18.8</v>
          </cell>
          <cell r="C1310">
            <v>-58.46</v>
          </cell>
          <cell r="E1310">
            <v>16.48</v>
          </cell>
        </row>
        <row r="1311">
          <cell r="A1311">
            <v>-18.8</v>
          </cell>
          <cell r="C1311">
            <v>-58.79</v>
          </cell>
          <cell r="E1311">
            <v>17.45</v>
          </cell>
        </row>
        <row r="1312">
          <cell r="A1312">
            <v>-18.8</v>
          </cell>
          <cell r="C1312">
            <v>-58.79</v>
          </cell>
          <cell r="E1312">
            <v>17.38</v>
          </cell>
        </row>
        <row r="1313">
          <cell r="A1313">
            <v>-18.600000000000001</v>
          </cell>
          <cell r="C1313">
            <v>-58.27</v>
          </cell>
          <cell r="E1313">
            <v>17.41</v>
          </cell>
        </row>
        <row r="1314">
          <cell r="A1314">
            <v>-18.5</v>
          </cell>
          <cell r="C1314">
            <v>-58.17</v>
          </cell>
          <cell r="E1314">
            <v>16.46</v>
          </cell>
        </row>
        <row r="1315">
          <cell r="A1315">
            <v>-18.5</v>
          </cell>
          <cell r="C1315">
            <v>-58.17</v>
          </cell>
          <cell r="E1315">
            <v>17.22</v>
          </cell>
        </row>
        <row r="1316">
          <cell r="A1316">
            <v>-18.399999999999999</v>
          </cell>
          <cell r="C1316">
            <v>-58.07</v>
          </cell>
          <cell r="E1316">
            <v>17.02</v>
          </cell>
        </row>
        <row r="1317">
          <cell r="A1317">
            <v>-18.3</v>
          </cell>
          <cell r="C1317">
            <v>-57.97</v>
          </cell>
          <cell r="E1317">
            <v>16.87</v>
          </cell>
        </row>
        <row r="1318">
          <cell r="A1318">
            <v>-18.3</v>
          </cell>
          <cell r="C1318">
            <v>-58.3</v>
          </cell>
          <cell r="E1318">
            <v>16.649999999999999</v>
          </cell>
        </row>
        <row r="1319">
          <cell r="A1319">
            <v>-18.2</v>
          </cell>
          <cell r="C1319">
            <v>-58.21</v>
          </cell>
          <cell r="E1319">
            <v>16.91</v>
          </cell>
        </row>
        <row r="1320">
          <cell r="E1320">
            <v>16.77</v>
          </cell>
        </row>
        <row r="1321">
          <cell r="A1321">
            <v>-18.100000000000001</v>
          </cell>
          <cell r="C1321">
            <v>-57.78</v>
          </cell>
          <cell r="E1321">
            <v>16.66</v>
          </cell>
        </row>
        <row r="1322">
          <cell r="A1322">
            <v>-18.100000000000001</v>
          </cell>
          <cell r="C1322">
            <v>-58.11</v>
          </cell>
          <cell r="E1322">
            <v>16</v>
          </cell>
        </row>
        <row r="1323">
          <cell r="A1323">
            <v>-18</v>
          </cell>
          <cell r="C1323">
            <v>-58.01</v>
          </cell>
          <cell r="E1323">
            <v>16.059999999999999</v>
          </cell>
        </row>
        <row r="1324">
          <cell r="A1324">
            <v>-17.899999999999999</v>
          </cell>
          <cell r="C1324">
            <v>-57.91</v>
          </cell>
          <cell r="E1324">
            <v>16.260000000000002</v>
          </cell>
        </row>
        <row r="1325">
          <cell r="A1325">
            <v>-17.8</v>
          </cell>
          <cell r="C1325">
            <v>-57.82</v>
          </cell>
          <cell r="E1325">
            <v>16.43</v>
          </cell>
        </row>
        <row r="1326">
          <cell r="A1326">
            <v>-17.8</v>
          </cell>
          <cell r="C1326">
            <v>-57.82</v>
          </cell>
          <cell r="E1326">
            <v>16.190000000000001</v>
          </cell>
        </row>
        <row r="1327">
          <cell r="A1327">
            <v>-17.8</v>
          </cell>
          <cell r="C1327">
            <v>-58.16</v>
          </cell>
          <cell r="E1327">
            <v>15.84</v>
          </cell>
        </row>
        <row r="1328">
          <cell r="A1328">
            <v>-17.7</v>
          </cell>
          <cell r="C1328">
            <v>-57.72</v>
          </cell>
          <cell r="E1328">
            <v>15.96</v>
          </cell>
        </row>
        <row r="1329">
          <cell r="A1329">
            <v>-17.600000000000001</v>
          </cell>
          <cell r="C1329">
            <v>-57.62</v>
          </cell>
          <cell r="E1329">
            <v>15.12</v>
          </cell>
        </row>
        <row r="1330">
          <cell r="A1330">
            <v>-17.600000000000001</v>
          </cell>
          <cell r="C1330">
            <v>-57.97</v>
          </cell>
          <cell r="E1330">
            <v>16.2</v>
          </cell>
        </row>
        <row r="1331">
          <cell r="A1331">
            <v>-17.5</v>
          </cell>
          <cell r="C1331">
            <v>-57.53</v>
          </cell>
          <cell r="E1331">
            <v>16.12</v>
          </cell>
        </row>
        <row r="1332">
          <cell r="A1332">
            <v>-17.5</v>
          </cell>
          <cell r="C1332">
            <v>-57.53</v>
          </cell>
          <cell r="E1332">
            <v>15.44</v>
          </cell>
        </row>
        <row r="1333">
          <cell r="A1333">
            <v>-17.5</v>
          </cell>
          <cell r="C1333">
            <v>-57.87</v>
          </cell>
          <cell r="E1333">
            <v>15.57</v>
          </cell>
        </row>
        <row r="1334">
          <cell r="A1334">
            <v>-17.399999999999999</v>
          </cell>
          <cell r="C1334">
            <v>-57.77</v>
          </cell>
          <cell r="E1334">
            <v>15.63</v>
          </cell>
        </row>
        <row r="1335">
          <cell r="A1335">
            <v>-17.3</v>
          </cell>
          <cell r="C1335">
            <v>-57.68</v>
          </cell>
          <cell r="E1335">
            <v>15.96</v>
          </cell>
        </row>
        <row r="1336">
          <cell r="A1336">
            <v>-17.2</v>
          </cell>
          <cell r="C1336">
            <v>-57.58</v>
          </cell>
          <cell r="E1336">
            <v>15.6</v>
          </cell>
        </row>
        <row r="1337">
          <cell r="A1337">
            <v>-17.2</v>
          </cell>
          <cell r="C1337">
            <v>-57.58</v>
          </cell>
          <cell r="E1337">
            <v>15.4</v>
          </cell>
        </row>
        <row r="1338">
          <cell r="A1338">
            <v>-17.100000000000001</v>
          </cell>
          <cell r="C1338">
            <v>-57.48</v>
          </cell>
          <cell r="E1338">
            <v>15.63</v>
          </cell>
        </row>
        <row r="1339">
          <cell r="A1339">
            <v>-17</v>
          </cell>
          <cell r="C1339">
            <v>-57.39</v>
          </cell>
          <cell r="E1339">
            <v>15.47</v>
          </cell>
        </row>
        <row r="1340">
          <cell r="A1340">
            <v>-17</v>
          </cell>
          <cell r="C1340">
            <v>-57.75</v>
          </cell>
          <cell r="E1340">
            <v>15.24</v>
          </cell>
        </row>
        <row r="1341">
          <cell r="A1341">
            <v>-16.899999999999999</v>
          </cell>
          <cell r="C1341">
            <v>-57.29</v>
          </cell>
          <cell r="E1341">
            <v>13.94</v>
          </cell>
        </row>
        <row r="1342">
          <cell r="A1342">
            <v>-16.8</v>
          </cell>
          <cell r="C1342">
            <v>-57.2</v>
          </cell>
          <cell r="E1342">
            <v>15.17</v>
          </cell>
        </row>
        <row r="1343">
          <cell r="A1343">
            <v>-16.7</v>
          </cell>
          <cell r="C1343">
            <v>-57.1</v>
          </cell>
          <cell r="E1343">
            <v>14.97</v>
          </cell>
        </row>
        <row r="1344">
          <cell r="A1344">
            <v>-16.600000000000001</v>
          </cell>
          <cell r="C1344">
            <v>-57.36</v>
          </cell>
          <cell r="E1344">
            <v>15.26</v>
          </cell>
        </row>
        <row r="1345">
          <cell r="A1345">
            <v>-16.600000000000001</v>
          </cell>
          <cell r="C1345">
            <v>-57.36</v>
          </cell>
          <cell r="E1345">
            <v>14.85</v>
          </cell>
        </row>
        <row r="1346">
          <cell r="A1346">
            <v>-16.5</v>
          </cell>
          <cell r="C1346">
            <v>-56.91</v>
          </cell>
          <cell r="E1346">
            <v>15.04</v>
          </cell>
        </row>
        <row r="1347">
          <cell r="A1347">
            <v>-16.399999999999999</v>
          </cell>
          <cell r="C1347">
            <v>-57.17</v>
          </cell>
          <cell r="E1347">
            <v>14.67</v>
          </cell>
        </row>
        <row r="1348">
          <cell r="A1348">
            <v>-16.3</v>
          </cell>
          <cell r="C1348">
            <v>-57.08</v>
          </cell>
          <cell r="E1348">
            <v>14.76</v>
          </cell>
        </row>
        <row r="1349">
          <cell r="A1349">
            <v>-16.3</v>
          </cell>
          <cell r="C1349">
            <v>-57.08</v>
          </cell>
          <cell r="E1349">
            <v>14.72</v>
          </cell>
        </row>
        <row r="1350">
          <cell r="A1350">
            <v>-16.100000000000001</v>
          </cell>
          <cell r="C1350">
            <v>-56.53</v>
          </cell>
          <cell r="E1350">
            <v>14.92</v>
          </cell>
        </row>
        <row r="1351">
          <cell r="A1351">
            <v>-16.100000000000001</v>
          </cell>
          <cell r="C1351">
            <v>-56.89</v>
          </cell>
          <cell r="E1351">
            <v>14.19</v>
          </cell>
        </row>
        <row r="1352">
          <cell r="A1352">
            <v>-16.100000000000001</v>
          </cell>
          <cell r="C1352">
            <v>-56.89</v>
          </cell>
          <cell r="E1352">
            <v>14.29</v>
          </cell>
        </row>
        <row r="1353">
          <cell r="A1353">
            <v>-16</v>
          </cell>
          <cell r="C1353">
            <v>-56.79</v>
          </cell>
          <cell r="E1353">
            <v>14.11</v>
          </cell>
        </row>
        <row r="1354">
          <cell r="A1354">
            <v>-16</v>
          </cell>
          <cell r="C1354">
            <v>-57.16</v>
          </cell>
          <cell r="E1354">
            <v>14.05</v>
          </cell>
        </row>
        <row r="1355">
          <cell r="A1355">
            <v>-16</v>
          </cell>
          <cell r="C1355">
            <v>-57.16</v>
          </cell>
          <cell r="E1355">
            <v>13.26</v>
          </cell>
        </row>
        <row r="1356">
          <cell r="A1356">
            <v>-15.8</v>
          </cell>
          <cell r="C1356">
            <v>-56.6</v>
          </cell>
          <cell r="E1356">
            <v>14.09</v>
          </cell>
        </row>
        <row r="1357">
          <cell r="A1357">
            <v>-15.8</v>
          </cell>
          <cell r="C1357">
            <v>-56.97</v>
          </cell>
          <cell r="E1357">
            <v>14.36</v>
          </cell>
        </row>
        <row r="1358">
          <cell r="A1358">
            <v>-15.7</v>
          </cell>
          <cell r="C1358">
            <v>-56.88</v>
          </cell>
          <cell r="E1358">
            <v>14.12</v>
          </cell>
        </row>
        <row r="1359">
          <cell r="A1359">
            <v>-15.7</v>
          </cell>
          <cell r="C1359">
            <v>-56.88</v>
          </cell>
          <cell r="E1359">
            <v>14.15</v>
          </cell>
        </row>
        <row r="1360">
          <cell r="A1360">
            <v>-15.6</v>
          </cell>
          <cell r="C1360">
            <v>-56.78</v>
          </cell>
          <cell r="E1360">
            <v>12.71</v>
          </cell>
        </row>
        <row r="1361">
          <cell r="A1361">
            <v>-15.5</v>
          </cell>
          <cell r="C1361">
            <v>-56.69</v>
          </cell>
          <cell r="E1361">
            <v>14.14</v>
          </cell>
        </row>
        <row r="1362">
          <cell r="A1362">
            <v>-15.5</v>
          </cell>
          <cell r="C1362">
            <v>-56.69</v>
          </cell>
          <cell r="E1362">
            <v>13.82</v>
          </cell>
        </row>
        <row r="1363">
          <cell r="A1363">
            <v>-15.4</v>
          </cell>
          <cell r="C1363">
            <v>-56.6</v>
          </cell>
          <cell r="E1363">
            <v>12.53</v>
          </cell>
        </row>
        <row r="1364">
          <cell r="A1364">
            <v>-15.3</v>
          </cell>
          <cell r="C1364">
            <v>-56.5</v>
          </cell>
          <cell r="E1364">
            <v>13.68</v>
          </cell>
        </row>
        <row r="1365">
          <cell r="A1365">
            <v>-15.3</v>
          </cell>
          <cell r="C1365">
            <v>-56.89</v>
          </cell>
          <cell r="E1365">
            <v>13.51</v>
          </cell>
        </row>
        <row r="1366">
          <cell r="A1366">
            <v>-15.3</v>
          </cell>
          <cell r="C1366">
            <v>-56.89</v>
          </cell>
          <cell r="E1366">
            <v>13.61</v>
          </cell>
        </row>
        <row r="1367">
          <cell r="A1367">
            <v>-15.1</v>
          </cell>
          <cell r="C1367">
            <v>-56.31</v>
          </cell>
          <cell r="E1367">
            <v>13.46</v>
          </cell>
        </row>
        <row r="1368">
          <cell r="A1368">
            <v>-15.1</v>
          </cell>
          <cell r="C1368">
            <v>-56.31</v>
          </cell>
          <cell r="E1368">
            <v>13.3</v>
          </cell>
        </row>
        <row r="1369">
          <cell r="A1369">
            <v>-15.1</v>
          </cell>
          <cell r="C1369">
            <v>-56.7</v>
          </cell>
          <cell r="E1369">
            <v>12.32</v>
          </cell>
        </row>
        <row r="1370">
          <cell r="A1370">
            <v>-15</v>
          </cell>
          <cell r="C1370">
            <v>-56.61</v>
          </cell>
          <cell r="E1370">
            <v>13.11</v>
          </cell>
        </row>
        <row r="1371">
          <cell r="A1371">
            <v>-14.9</v>
          </cell>
          <cell r="C1371">
            <v>-56.51</v>
          </cell>
          <cell r="E1371">
            <v>13.54</v>
          </cell>
        </row>
        <row r="1372">
          <cell r="A1372">
            <v>-14.8</v>
          </cell>
          <cell r="C1372">
            <v>-56.42</v>
          </cell>
          <cell r="E1372">
            <v>12.19</v>
          </cell>
        </row>
        <row r="1373">
          <cell r="A1373">
            <v>-14.8</v>
          </cell>
          <cell r="C1373">
            <v>-56.83</v>
          </cell>
          <cell r="E1373">
            <v>13.23</v>
          </cell>
        </row>
        <row r="1374">
          <cell r="A1374">
            <v>-14.8</v>
          </cell>
          <cell r="C1374">
            <v>-56.83</v>
          </cell>
          <cell r="E1374">
            <v>12.91</v>
          </cell>
        </row>
        <row r="1375">
          <cell r="A1375">
            <v>-14.6</v>
          </cell>
          <cell r="C1375">
            <v>-56.64</v>
          </cell>
          <cell r="E1375">
            <v>13.51</v>
          </cell>
        </row>
        <row r="1376">
          <cell r="A1376">
            <v>-14.5</v>
          </cell>
          <cell r="C1376">
            <v>-56.14</v>
          </cell>
          <cell r="E1376">
            <v>13.44</v>
          </cell>
        </row>
        <row r="1377">
          <cell r="A1377">
            <v>-14.5</v>
          </cell>
          <cell r="C1377">
            <v>-56.55</v>
          </cell>
          <cell r="E1377">
            <v>14.06</v>
          </cell>
        </row>
        <row r="1378">
          <cell r="A1378">
            <v>-14.4</v>
          </cell>
          <cell r="C1378">
            <v>-56.45</v>
          </cell>
          <cell r="E1378">
            <v>14.87</v>
          </cell>
        </row>
        <row r="1379">
          <cell r="A1379">
            <v>-14.4</v>
          </cell>
          <cell r="C1379">
            <v>-56.88</v>
          </cell>
          <cell r="E1379">
            <v>15.57</v>
          </cell>
        </row>
        <row r="1380">
          <cell r="A1380">
            <v>-14.4</v>
          </cell>
          <cell r="C1380">
            <v>-56.88</v>
          </cell>
          <cell r="E1380">
            <v>15.53</v>
          </cell>
        </row>
        <row r="1381">
          <cell r="A1381">
            <v>-14.4</v>
          </cell>
          <cell r="C1381">
            <v>-56.88</v>
          </cell>
          <cell r="E1381">
            <v>15.78</v>
          </cell>
        </row>
        <row r="1382">
          <cell r="A1382">
            <v>-14.5</v>
          </cell>
          <cell r="C1382">
            <v>-56.97</v>
          </cell>
          <cell r="E1382">
            <v>17.079999999999998</v>
          </cell>
        </row>
        <row r="1383">
          <cell r="A1383">
            <v>-14.5</v>
          </cell>
          <cell r="C1383">
            <v>-56.97</v>
          </cell>
          <cell r="E1383">
            <v>18</v>
          </cell>
        </row>
        <row r="1384">
          <cell r="A1384">
            <v>-14.5</v>
          </cell>
          <cell r="C1384">
            <v>-56.97</v>
          </cell>
          <cell r="E1384">
            <v>18.329999999999998</v>
          </cell>
        </row>
        <row r="1385">
          <cell r="A1385">
            <v>-14.5</v>
          </cell>
          <cell r="C1385">
            <v>-56.97</v>
          </cell>
          <cell r="E1385">
            <v>19.27</v>
          </cell>
        </row>
        <row r="1386">
          <cell r="A1386">
            <v>-14.7</v>
          </cell>
          <cell r="C1386">
            <v>-57.6</v>
          </cell>
          <cell r="E1386">
            <v>19.61</v>
          </cell>
        </row>
        <row r="1387">
          <cell r="A1387">
            <v>-14.8</v>
          </cell>
          <cell r="C1387">
            <v>-58.16</v>
          </cell>
          <cell r="E1387">
            <v>19.71</v>
          </cell>
        </row>
        <row r="1388">
          <cell r="A1388">
            <v>-14.8</v>
          </cell>
          <cell r="C1388">
            <v>-58.16</v>
          </cell>
          <cell r="E1388">
            <v>21.43</v>
          </cell>
        </row>
        <row r="1389">
          <cell r="A1389">
            <v>-15.1</v>
          </cell>
          <cell r="C1389">
            <v>-58.43</v>
          </cell>
          <cell r="E1389">
            <v>21.08</v>
          </cell>
        </row>
        <row r="1390">
          <cell r="A1390">
            <v>-15.3</v>
          </cell>
          <cell r="C1390">
            <v>-59.11</v>
          </cell>
          <cell r="E1390">
            <v>22.4</v>
          </cell>
        </row>
        <row r="1391">
          <cell r="A1391">
            <v>-15.3</v>
          </cell>
          <cell r="C1391">
            <v>-59.62</v>
          </cell>
          <cell r="E1391">
            <v>23.24</v>
          </cell>
        </row>
        <row r="1392">
          <cell r="A1392">
            <v>-15.5</v>
          </cell>
          <cell r="C1392">
            <v>-60.35</v>
          </cell>
          <cell r="E1392">
            <v>24.27</v>
          </cell>
        </row>
        <row r="1393">
          <cell r="A1393">
            <v>-15.8</v>
          </cell>
          <cell r="C1393">
            <v>-61.21</v>
          </cell>
          <cell r="E1393">
            <v>24.79</v>
          </cell>
        </row>
        <row r="1394">
          <cell r="A1394">
            <v>-16</v>
          </cell>
          <cell r="C1394">
            <v>-62.01</v>
          </cell>
          <cell r="E1394">
            <v>25.43</v>
          </cell>
        </row>
        <row r="1395">
          <cell r="A1395">
            <v>-16.100000000000001</v>
          </cell>
          <cell r="C1395">
            <v>-63.47</v>
          </cell>
          <cell r="E1395">
            <v>26.05</v>
          </cell>
        </row>
        <row r="1396">
          <cell r="A1396">
            <v>-16.5</v>
          </cell>
          <cell r="C1396">
            <v>-63.84</v>
          </cell>
          <cell r="E1396">
            <v>26</v>
          </cell>
        </row>
        <row r="1397">
          <cell r="A1397">
            <v>-16.8</v>
          </cell>
          <cell r="C1397">
            <v>-64.88</v>
          </cell>
          <cell r="E1397">
            <v>27.49</v>
          </cell>
        </row>
        <row r="1398">
          <cell r="A1398">
            <v>-16.8</v>
          </cell>
          <cell r="C1398">
            <v>-64.88</v>
          </cell>
          <cell r="E1398">
            <v>27.81</v>
          </cell>
        </row>
        <row r="1399">
          <cell r="A1399">
            <v>-17</v>
          </cell>
          <cell r="C1399">
            <v>-65.069999999999993</v>
          </cell>
          <cell r="E1399">
            <v>29.46</v>
          </cell>
        </row>
        <row r="1400">
          <cell r="A1400">
            <v>-17.5</v>
          </cell>
          <cell r="C1400">
            <v>-65.53</v>
          </cell>
          <cell r="E1400">
            <v>29.67</v>
          </cell>
        </row>
        <row r="1401">
          <cell r="A1401">
            <v>-17.7</v>
          </cell>
          <cell r="C1401">
            <v>-65.709999999999994</v>
          </cell>
          <cell r="E1401">
            <v>31.18</v>
          </cell>
        </row>
        <row r="1402">
          <cell r="A1402">
            <v>-17.8</v>
          </cell>
          <cell r="C1402">
            <v>-65.81</v>
          </cell>
          <cell r="E1402">
            <v>31.58</v>
          </cell>
        </row>
        <row r="1403">
          <cell r="A1403">
            <v>-18</v>
          </cell>
          <cell r="C1403">
            <v>-65.989999999999995</v>
          </cell>
          <cell r="E1403">
            <v>32.619999999999997</v>
          </cell>
        </row>
        <row r="1404">
          <cell r="A1404">
            <v>-18.600000000000001</v>
          </cell>
          <cell r="C1404">
            <v>-66.55</v>
          </cell>
          <cell r="E1404">
            <v>33.840000000000003</v>
          </cell>
        </row>
        <row r="1405">
          <cell r="A1405">
            <v>-18.8</v>
          </cell>
          <cell r="C1405">
            <v>-66.739999999999995</v>
          </cell>
          <cell r="E1405">
            <v>33.159999999999997</v>
          </cell>
        </row>
        <row r="1406">
          <cell r="A1406">
            <v>-18.899999999999999</v>
          </cell>
          <cell r="C1406">
            <v>-66.83</v>
          </cell>
          <cell r="E1406">
            <v>35.340000000000003</v>
          </cell>
        </row>
        <row r="1407">
          <cell r="A1407">
            <v>-19.5</v>
          </cell>
          <cell r="C1407">
            <v>-67.400000000000006</v>
          </cell>
          <cell r="E1407">
            <v>36.17</v>
          </cell>
        </row>
        <row r="1408">
          <cell r="A1408">
            <v>-19.8</v>
          </cell>
          <cell r="C1408">
            <v>-67.680000000000007</v>
          </cell>
          <cell r="E1408">
            <v>36.97</v>
          </cell>
        </row>
        <row r="1409">
          <cell r="A1409">
            <v>-19.8</v>
          </cell>
          <cell r="C1409">
            <v>-67.680000000000007</v>
          </cell>
          <cell r="E1409">
            <v>37.770000000000003</v>
          </cell>
        </row>
        <row r="1410">
          <cell r="A1410">
            <v>-20.100000000000001</v>
          </cell>
          <cell r="C1410">
            <v>-67.959999999999994</v>
          </cell>
          <cell r="E1410">
            <v>38.58</v>
          </cell>
        </row>
        <row r="1411">
          <cell r="A1411">
            <v>-20.8</v>
          </cell>
          <cell r="C1411">
            <v>-68.63</v>
          </cell>
          <cell r="E1411">
            <v>40.18</v>
          </cell>
        </row>
        <row r="1412">
          <cell r="A1412">
            <v>-21.1</v>
          </cell>
          <cell r="C1412">
            <v>-68.91</v>
          </cell>
          <cell r="E1412">
            <v>40.82</v>
          </cell>
        </row>
        <row r="1413">
          <cell r="A1413">
            <v>-21.1</v>
          </cell>
          <cell r="C1413">
            <v>-68.91</v>
          </cell>
          <cell r="E1413">
            <v>41.83</v>
          </cell>
        </row>
        <row r="1414">
          <cell r="A1414">
            <v>-21.5</v>
          </cell>
          <cell r="C1414">
            <v>-69.3</v>
          </cell>
          <cell r="E1414">
            <v>43.06</v>
          </cell>
        </row>
        <row r="1415">
          <cell r="A1415">
            <v>-22.1</v>
          </cell>
          <cell r="C1415">
            <v>-69.87</v>
          </cell>
          <cell r="E1415">
            <v>43.94</v>
          </cell>
        </row>
        <row r="1416">
          <cell r="A1416">
            <v>-22.5</v>
          </cell>
          <cell r="C1416">
            <v>-70.260000000000005</v>
          </cell>
          <cell r="E1416">
            <v>44.99</v>
          </cell>
        </row>
        <row r="1417">
          <cell r="A1417">
            <v>-22.5</v>
          </cell>
          <cell r="C1417">
            <v>-70.260000000000005</v>
          </cell>
          <cell r="E1417">
            <v>45.9</v>
          </cell>
        </row>
        <row r="1418">
          <cell r="A1418">
            <v>-22.8</v>
          </cell>
          <cell r="C1418">
            <v>-70.55</v>
          </cell>
          <cell r="E1418">
            <v>46.63</v>
          </cell>
        </row>
        <row r="1419">
          <cell r="A1419">
            <v>-23.6</v>
          </cell>
          <cell r="C1419">
            <v>-71.33</v>
          </cell>
          <cell r="E1419">
            <v>47.86</v>
          </cell>
        </row>
        <row r="1420">
          <cell r="A1420">
            <v>-23.6</v>
          </cell>
          <cell r="C1420">
            <v>-71.33</v>
          </cell>
          <cell r="E1420">
            <v>49.29</v>
          </cell>
        </row>
        <row r="1421">
          <cell r="A1421">
            <v>-24</v>
          </cell>
          <cell r="C1421">
            <v>-71.72</v>
          </cell>
          <cell r="E1421">
            <v>49.21</v>
          </cell>
        </row>
        <row r="1422">
          <cell r="A1422">
            <v>-24.6</v>
          </cell>
          <cell r="C1422">
            <v>-72.31</v>
          </cell>
          <cell r="E1422">
            <v>50.92</v>
          </cell>
        </row>
        <row r="1423">
          <cell r="A1423">
            <v>-25</v>
          </cell>
          <cell r="C1423">
            <v>-72.709999999999994</v>
          </cell>
          <cell r="E1423">
            <v>52.47</v>
          </cell>
        </row>
        <row r="1424">
          <cell r="A1424">
            <v>-25.1</v>
          </cell>
          <cell r="C1424">
            <v>-72.8</v>
          </cell>
          <cell r="E1424">
            <v>53.21</v>
          </cell>
        </row>
        <row r="1425">
          <cell r="A1425">
            <v>-25.8</v>
          </cell>
          <cell r="C1425">
            <v>-73.5</v>
          </cell>
          <cell r="E1425">
            <v>54.04</v>
          </cell>
        </row>
        <row r="1426">
          <cell r="A1426">
            <v>-26.1</v>
          </cell>
          <cell r="C1426">
            <v>-73.8</v>
          </cell>
          <cell r="E1426">
            <v>55.29</v>
          </cell>
        </row>
        <row r="1427">
          <cell r="A1427">
            <v>-26.2</v>
          </cell>
          <cell r="C1427">
            <v>-73.900000000000006</v>
          </cell>
          <cell r="E1427">
            <v>56.21</v>
          </cell>
        </row>
        <row r="1428">
          <cell r="A1428">
            <v>-26.5</v>
          </cell>
          <cell r="C1428">
            <v>-74.2</v>
          </cell>
          <cell r="E1428">
            <v>57.79</v>
          </cell>
        </row>
        <row r="1429">
          <cell r="A1429">
            <v>-27.3</v>
          </cell>
          <cell r="C1429">
            <v>-75.010000000000005</v>
          </cell>
          <cell r="E1429">
            <v>58.54</v>
          </cell>
        </row>
        <row r="1430">
          <cell r="A1430">
            <v>-27.6</v>
          </cell>
          <cell r="C1430">
            <v>-75.31</v>
          </cell>
          <cell r="E1430">
            <v>58.75</v>
          </cell>
        </row>
        <row r="1431">
          <cell r="A1431">
            <v>-27.7</v>
          </cell>
          <cell r="C1431">
            <v>-75.41</v>
          </cell>
          <cell r="E1431">
            <v>61.14</v>
          </cell>
        </row>
        <row r="1432">
          <cell r="A1432">
            <v>-28.1</v>
          </cell>
          <cell r="C1432">
            <v>-75.819999999999993</v>
          </cell>
          <cell r="E1432">
            <v>62.8</v>
          </cell>
        </row>
        <row r="1433">
          <cell r="A1433">
            <v>-28.8</v>
          </cell>
          <cell r="C1433">
            <v>-76.53</v>
          </cell>
          <cell r="E1433">
            <v>63.29</v>
          </cell>
        </row>
        <row r="1434">
          <cell r="A1434">
            <v>-29.2</v>
          </cell>
          <cell r="C1434">
            <v>-76.95</v>
          </cell>
          <cell r="E1434">
            <v>64.510000000000005</v>
          </cell>
        </row>
        <row r="1435">
          <cell r="A1435">
            <v>-29.2</v>
          </cell>
          <cell r="C1435">
            <v>-76.95</v>
          </cell>
          <cell r="E1435">
            <v>66.25</v>
          </cell>
        </row>
        <row r="1436">
          <cell r="A1436">
            <v>-29.6</v>
          </cell>
          <cell r="C1436">
            <v>-77.36</v>
          </cell>
          <cell r="E1436">
            <v>66.790000000000006</v>
          </cell>
        </row>
        <row r="1437">
          <cell r="A1437">
            <v>-30.3</v>
          </cell>
          <cell r="C1437">
            <v>-78.08</v>
          </cell>
          <cell r="E1437">
            <v>67.489999999999995</v>
          </cell>
        </row>
        <row r="1438">
          <cell r="A1438">
            <v>-30.4</v>
          </cell>
          <cell r="C1438">
            <v>-78.19</v>
          </cell>
          <cell r="E1438">
            <v>69.56</v>
          </cell>
        </row>
        <row r="1439">
          <cell r="A1439">
            <v>-30.7</v>
          </cell>
          <cell r="C1439">
            <v>-78.5</v>
          </cell>
          <cell r="E1439">
            <v>70.62</v>
          </cell>
        </row>
        <row r="1440">
          <cell r="A1440">
            <v>-31.5</v>
          </cell>
          <cell r="C1440">
            <v>-79.34</v>
          </cell>
          <cell r="E1440">
            <v>71.739999999999995</v>
          </cell>
        </row>
        <row r="1441">
          <cell r="A1441">
            <v>-31.8</v>
          </cell>
          <cell r="C1441">
            <v>-79.650000000000006</v>
          </cell>
          <cell r="E1441">
            <v>73.33</v>
          </cell>
        </row>
        <row r="1442">
          <cell r="A1442">
            <v>-31.8</v>
          </cell>
          <cell r="C1442">
            <v>-79.650000000000006</v>
          </cell>
          <cell r="E1442">
            <v>75.37</v>
          </cell>
        </row>
        <row r="1443">
          <cell r="A1443">
            <v>-32.200000000000003</v>
          </cell>
          <cell r="C1443">
            <v>-80.08</v>
          </cell>
          <cell r="E1443">
            <v>76.930000000000007</v>
          </cell>
        </row>
        <row r="1444">
          <cell r="A1444">
            <v>-32.9</v>
          </cell>
          <cell r="C1444">
            <v>-80.819999999999993</v>
          </cell>
          <cell r="E1444">
            <v>77.569999999999993</v>
          </cell>
        </row>
        <row r="1445">
          <cell r="A1445">
            <v>-33.299999999999997</v>
          </cell>
          <cell r="C1445">
            <v>-81.25</v>
          </cell>
          <cell r="E1445">
            <v>77.13</v>
          </cell>
        </row>
        <row r="1446">
          <cell r="A1446">
            <v>-33.299999999999997</v>
          </cell>
          <cell r="C1446">
            <v>-81.25</v>
          </cell>
          <cell r="E1446">
            <v>79.819999999999993</v>
          </cell>
        </row>
        <row r="1447">
          <cell r="A1447">
            <v>-33.6</v>
          </cell>
          <cell r="C1447">
            <v>-81.569999999999993</v>
          </cell>
          <cell r="E1447">
            <v>80.44</v>
          </cell>
        </row>
        <row r="1448">
          <cell r="A1448">
            <v>-34.4</v>
          </cell>
          <cell r="C1448">
            <v>-82.43</v>
          </cell>
          <cell r="E1448">
            <v>83.57</v>
          </cell>
        </row>
        <row r="1449">
          <cell r="A1449">
            <v>-34.799999999999997</v>
          </cell>
          <cell r="C1449">
            <v>-82.87</v>
          </cell>
          <cell r="E1449">
            <v>84.78</v>
          </cell>
        </row>
        <row r="1450">
          <cell r="A1450">
            <v>-34.799999999999997</v>
          </cell>
          <cell r="C1450">
            <v>-82.87</v>
          </cell>
          <cell r="E1450">
            <v>86.16</v>
          </cell>
        </row>
        <row r="1451">
          <cell r="A1451">
            <v>-35.5</v>
          </cell>
          <cell r="C1451">
            <v>-83.63</v>
          </cell>
          <cell r="E1451">
            <v>88.13</v>
          </cell>
        </row>
        <row r="1452">
          <cell r="A1452">
            <v>-35.9</v>
          </cell>
          <cell r="C1452">
            <v>-84.07</v>
          </cell>
          <cell r="E1452">
            <v>88.52</v>
          </cell>
        </row>
        <row r="1453">
          <cell r="A1453">
            <v>-36</v>
          </cell>
          <cell r="C1453">
            <v>-84.18</v>
          </cell>
          <cell r="E1453">
            <v>90.13</v>
          </cell>
        </row>
        <row r="1454">
          <cell r="A1454">
            <v>-36.6</v>
          </cell>
          <cell r="C1454">
            <v>-84.84</v>
          </cell>
          <cell r="E1454">
            <v>91.22</v>
          </cell>
        </row>
        <row r="1455">
          <cell r="A1455">
            <v>-37</v>
          </cell>
          <cell r="C1455">
            <v>-85.28</v>
          </cell>
          <cell r="E1455">
            <v>92.72</v>
          </cell>
        </row>
        <row r="1456">
          <cell r="A1456">
            <v>-37</v>
          </cell>
          <cell r="C1456">
            <v>-85.28</v>
          </cell>
          <cell r="E1456">
            <v>93.95</v>
          </cell>
        </row>
        <row r="1457">
          <cell r="A1457">
            <v>-37.299999999999997</v>
          </cell>
          <cell r="C1457">
            <v>-85.61</v>
          </cell>
          <cell r="E1457">
            <v>96.65</v>
          </cell>
        </row>
        <row r="1458">
          <cell r="A1458">
            <v>-38</v>
          </cell>
          <cell r="C1458">
            <v>-86.39</v>
          </cell>
          <cell r="E1458">
            <v>97.2</v>
          </cell>
        </row>
        <row r="1459">
          <cell r="A1459">
            <v>-38.299999999999997</v>
          </cell>
          <cell r="C1459">
            <v>-86.73</v>
          </cell>
          <cell r="E1459">
            <v>96.86</v>
          </cell>
        </row>
        <row r="1460">
          <cell r="A1460">
            <v>-38.299999999999997</v>
          </cell>
          <cell r="C1460">
            <v>-86.73</v>
          </cell>
          <cell r="E1460">
            <v>99.1</v>
          </cell>
        </row>
        <row r="1461">
          <cell r="A1461">
            <v>-38.5</v>
          </cell>
          <cell r="C1461">
            <v>-86.95</v>
          </cell>
          <cell r="E1461">
            <v>101.82</v>
          </cell>
        </row>
        <row r="1462">
          <cell r="A1462">
            <v>-39.1</v>
          </cell>
          <cell r="C1462">
            <v>-87.63</v>
          </cell>
          <cell r="E1462">
            <v>104.44</v>
          </cell>
        </row>
        <row r="1463">
          <cell r="A1463">
            <v>-39.200000000000003</v>
          </cell>
          <cell r="C1463">
            <v>-87.75</v>
          </cell>
          <cell r="E1463">
            <v>104.21</v>
          </cell>
        </row>
        <row r="1464">
          <cell r="A1464">
            <v>-39.5</v>
          </cell>
          <cell r="C1464">
            <v>-88.09</v>
          </cell>
          <cell r="E1464">
            <v>106.88</v>
          </cell>
        </row>
        <row r="1465">
          <cell r="A1465">
            <v>-39.6</v>
          </cell>
          <cell r="C1465">
            <v>-88.2</v>
          </cell>
          <cell r="E1465">
            <v>109.45</v>
          </cell>
        </row>
        <row r="1466">
          <cell r="A1466">
            <v>-40.299999999999997</v>
          </cell>
          <cell r="C1466">
            <v>-89</v>
          </cell>
          <cell r="E1466">
            <v>110.86</v>
          </cell>
        </row>
        <row r="1467">
          <cell r="A1467">
            <v>-40.299999999999997</v>
          </cell>
          <cell r="C1467">
            <v>-89</v>
          </cell>
          <cell r="E1467">
            <v>111.65</v>
          </cell>
        </row>
        <row r="1468">
          <cell r="A1468">
            <v>-40.6</v>
          </cell>
          <cell r="C1468">
            <v>-89.34</v>
          </cell>
          <cell r="E1468">
            <v>114.1</v>
          </cell>
        </row>
        <row r="1469">
          <cell r="A1469">
            <v>-41.1</v>
          </cell>
          <cell r="C1469">
            <v>-89.92</v>
          </cell>
          <cell r="E1469">
            <v>115.1</v>
          </cell>
        </row>
        <row r="1470">
          <cell r="A1470">
            <v>-41.4</v>
          </cell>
          <cell r="C1470">
            <v>-90.27</v>
          </cell>
          <cell r="E1470">
            <v>117.7</v>
          </cell>
        </row>
        <row r="1471">
          <cell r="A1471">
            <v>-41.4</v>
          </cell>
          <cell r="C1471">
            <v>-90.27</v>
          </cell>
          <cell r="E1471">
            <v>116.68</v>
          </cell>
        </row>
        <row r="1472">
          <cell r="A1472">
            <v>-41.6</v>
          </cell>
          <cell r="C1472">
            <v>-90.5</v>
          </cell>
          <cell r="E1472">
            <v>119.95</v>
          </cell>
        </row>
        <row r="1473">
          <cell r="A1473">
            <v>-42.1</v>
          </cell>
          <cell r="C1473">
            <v>-91.08</v>
          </cell>
          <cell r="E1473">
            <v>121.47</v>
          </cell>
        </row>
        <row r="1474">
          <cell r="A1474">
            <v>-42.2</v>
          </cell>
          <cell r="C1474">
            <v>-91.2</v>
          </cell>
          <cell r="E1474">
            <v>123.57</v>
          </cell>
        </row>
        <row r="1475">
          <cell r="A1475">
            <v>-42.4</v>
          </cell>
          <cell r="C1475">
            <v>-91.43</v>
          </cell>
          <cell r="E1475">
            <v>124.82</v>
          </cell>
        </row>
        <row r="1476">
          <cell r="A1476">
            <v>-43</v>
          </cell>
          <cell r="C1476">
            <v>-92.13</v>
          </cell>
          <cell r="E1476">
            <v>126.29</v>
          </cell>
        </row>
        <row r="1477">
          <cell r="A1477">
            <v>-43.2</v>
          </cell>
          <cell r="C1477">
            <v>-92.37</v>
          </cell>
          <cell r="E1477">
            <v>128.58000000000001</v>
          </cell>
        </row>
        <row r="1478">
          <cell r="A1478">
            <v>-43.2</v>
          </cell>
          <cell r="C1478">
            <v>-92.37</v>
          </cell>
          <cell r="E1478">
            <v>131.11000000000001</v>
          </cell>
        </row>
        <row r="1479">
          <cell r="A1479">
            <v>-43.4</v>
          </cell>
          <cell r="C1479">
            <v>-92.61</v>
          </cell>
          <cell r="E1479">
            <v>133.68</v>
          </cell>
        </row>
        <row r="1480">
          <cell r="A1480">
            <v>-43.9</v>
          </cell>
          <cell r="C1480">
            <v>-93.2</v>
          </cell>
          <cell r="E1480">
            <v>134.31</v>
          </cell>
        </row>
        <row r="1481">
          <cell r="A1481">
            <v>-43.9</v>
          </cell>
          <cell r="C1481">
            <v>-93.2</v>
          </cell>
          <cell r="E1481">
            <v>137.29</v>
          </cell>
        </row>
        <row r="1482">
          <cell r="A1482">
            <v>-44.1</v>
          </cell>
          <cell r="C1482">
            <v>-93.44</v>
          </cell>
          <cell r="E1482">
            <v>138.6</v>
          </cell>
        </row>
        <row r="1483">
          <cell r="A1483">
            <v>-44.6</v>
          </cell>
          <cell r="C1483">
            <v>-94.03</v>
          </cell>
          <cell r="E1483">
            <v>140.41999999999999</v>
          </cell>
        </row>
        <row r="1484">
          <cell r="A1484">
            <v>-44.8</v>
          </cell>
          <cell r="C1484">
            <v>-94.27</v>
          </cell>
          <cell r="E1484">
            <v>142.57</v>
          </cell>
        </row>
        <row r="1485">
          <cell r="A1485">
            <v>-44.8</v>
          </cell>
          <cell r="C1485">
            <v>-94.27</v>
          </cell>
          <cell r="E1485">
            <v>144.54</v>
          </cell>
        </row>
        <row r="1486">
          <cell r="A1486">
            <v>-45.1</v>
          </cell>
          <cell r="C1486">
            <v>-94.63</v>
          </cell>
          <cell r="E1486">
            <v>145.68</v>
          </cell>
        </row>
        <row r="1487">
          <cell r="A1487">
            <v>-45.6</v>
          </cell>
          <cell r="C1487">
            <v>-95.23</v>
          </cell>
          <cell r="E1487">
            <v>145.30000000000001</v>
          </cell>
        </row>
        <row r="1488">
          <cell r="A1488">
            <v>-45.8</v>
          </cell>
          <cell r="C1488">
            <v>-95.48</v>
          </cell>
          <cell r="E1488">
            <v>149.78</v>
          </cell>
        </row>
        <row r="1489">
          <cell r="A1489">
            <v>-45.9</v>
          </cell>
          <cell r="C1489">
            <v>-95.6</v>
          </cell>
          <cell r="E1489">
            <v>149.5</v>
          </cell>
        </row>
        <row r="1490">
          <cell r="A1490">
            <v>-46.4</v>
          </cell>
          <cell r="C1490">
            <v>-96.2</v>
          </cell>
          <cell r="E1490">
            <v>152.37</v>
          </cell>
        </row>
        <row r="1491">
          <cell r="A1491">
            <v>-46.6</v>
          </cell>
          <cell r="C1491">
            <v>-96.45</v>
          </cell>
          <cell r="E1491">
            <v>155.16</v>
          </cell>
        </row>
        <row r="1492">
          <cell r="A1492">
            <v>-46.6</v>
          </cell>
          <cell r="C1492">
            <v>-96.45</v>
          </cell>
          <cell r="E1492">
            <v>158.44</v>
          </cell>
        </row>
        <row r="1493">
          <cell r="A1493">
            <v>-46.8</v>
          </cell>
          <cell r="C1493">
            <v>-96.69</v>
          </cell>
          <cell r="E1493">
            <v>159.11000000000001</v>
          </cell>
        </row>
        <row r="1494">
          <cell r="A1494">
            <v>-47.3</v>
          </cell>
          <cell r="C1494">
            <v>-97.31</v>
          </cell>
          <cell r="E1494">
            <v>161.69</v>
          </cell>
        </row>
        <row r="1495">
          <cell r="A1495">
            <v>-47.3</v>
          </cell>
          <cell r="C1495">
            <v>-97.31</v>
          </cell>
          <cell r="E1495">
            <v>164.28</v>
          </cell>
        </row>
        <row r="1496">
          <cell r="A1496">
            <v>-47.5</v>
          </cell>
          <cell r="C1496">
            <v>-97.55</v>
          </cell>
          <cell r="E1496">
            <v>165.65</v>
          </cell>
        </row>
        <row r="1497">
          <cell r="A1497">
            <v>-48</v>
          </cell>
          <cell r="C1497">
            <v>-98.17</v>
          </cell>
          <cell r="E1497">
            <v>168.74</v>
          </cell>
        </row>
        <row r="1498">
          <cell r="A1498">
            <v>-48.2</v>
          </cell>
          <cell r="C1498">
            <v>-98.42</v>
          </cell>
          <cell r="E1498">
            <v>171.12</v>
          </cell>
        </row>
        <row r="1499">
          <cell r="A1499">
            <v>-48.3</v>
          </cell>
          <cell r="C1499">
            <v>-98.54</v>
          </cell>
          <cell r="E1499">
            <v>171.31</v>
          </cell>
        </row>
        <row r="1500">
          <cell r="A1500">
            <v>-48.5</v>
          </cell>
          <cell r="C1500">
            <v>-98.79</v>
          </cell>
          <cell r="E1500">
            <v>174.87</v>
          </cell>
        </row>
        <row r="1501">
          <cell r="A1501">
            <v>-48.9</v>
          </cell>
          <cell r="C1501">
            <v>-99.29</v>
          </cell>
          <cell r="E1501">
            <v>175.69</v>
          </cell>
        </row>
        <row r="1502">
          <cell r="A1502">
            <v>-49.1</v>
          </cell>
          <cell r="C1502">
            <v>-99.54</v>
          </cell>
          <cell r="E1502">
            <v>177.72</v>
          </cell>
        </row>
        <row r="1503">
          <cell r="A1503">
            <v>-49.1</v>
          </cell>
          <cell r="C1503">
            <v>-99.54</v>
          </cell>
          <cell r="E1503">
            <v>181.65</v>
          </cell>
        </row>
        <row r="1504">
          <cell r="A1504">
            <v>-49.5</v>
          </cell>
          <cell r="C1504">
            <v>-100.04</v>
          </cell>
          <cell r="E1504">
            <v>182.22</v>
          </cell>
        </row>
        <row r="1505">
          <cell r="A1505">
            <v>-49.6</v>
          </cell>
          <cell r="C1505">
            <v>-100.17</v>
          </cell>
          <cell r="E1505">
            <v>185.73</v>
          </cell>
        </row>
        <row r="1506">
          <cell r="A1506">
            <v>-49.6</v>
          </cell>
          <cell r="C1506">
            <v>-100.17</v>
          </cell>
          <cell r="E1506">
            <v>186.67</v>
          </cell>
        </row>
        <row r="1507">
          <cell r="A1507">
            <v>-49.8</v>
          </cell>
          <cell r="C1507">
            <v>-100.42</v>
          </cell>
          <cell r="E1507">
            <v>188.23</v>
          </cell>
        </row>
        <row r="1508">
          <cell r="A1508">
            <v>-50.1</v>
          </cell>
          <cell r="C1508">
            <v>-100.8</v>
          </cell>
          <cell r="E1508">
            <v>192.26</v>
          </cell>
        </row>
        <row r="1509">
          <cell r="A1509">
            <v>-50.3</v>
          </cell>
          <cell r="C1509">
            <v>-101.05</v>
          </cell>
          <cell r="E1509">
            <v>193.39</v>
          </cell>
        </row>
        <row r="1510">
          <cell r="A1510">
            <v>-50.2</v>
          </cell>
          <cell r="C1510">
            <v>-100.92</v>
          </cell>
          <cell r="E1510">
            <v>193.11</v>
          </cell>
        </row>
        <row r="1511">
          <cell r="A1511">
            <v>-50.3</v>
          </cell>
          <cell r="C1511">
            <v>-101.05</v>
          </cell>
          <cell r="E1511">
            <v>199.46</v>
          </cell>
        </row>
        <row r="1512">
          <cell r="A1512">
            <v>-50.5</v>
          </cell>
          <cell r="C1512">
            <v>-101.3</v>
          </cell>
          <cell r="E1512">
            <v>199.65</v>
          </cell>
        </row>
        <row r="1513">
          <cell r="A1513">
            <v>-50.6</v>
          </cell>
          <cell r="C1513">
            <v>-101.43</v>
          </cell>
          <cell r="E1513">
            <v>202.48</v>
          </cell>
        </row>
        <row r="1514">
          <cell r="A1514">
            <v>-50.6</v>
          </cell>
          <cell r="C1514">
            <v>-101.43</v>
          </cell>
          <cell r="E1514">
            <v>203.98</v>
          </cell>
        </row>
        <row r="1515">
          <cell r="A1515">
            <v>-50.8</v>
          </cell>
          <cell r="C1515">
            <v>-101.69</v>
          </cell>
          <cell r="E1515">
            <v>205.84</v>
          </cell>
        </row>
        <row r="1516">
          <cell r="A1516">
            <v>-50.8</v>
          </cell>
          <cell r="C1516">
            <v>-101.69</v>
          </cell>
          <cell r="E1516">
            <v>209.82</v>
          </cell>
        </row>
        <row r="1517">
          <cell r="A1517">
            <v>-50.9</v>
          </cell>
          <cell r="C1517">
            <v>-101.81</v>
          </cell>
          <cell r="E1517">
            <v>208.67</v>
          </cell>
        </row>
        <row r="1518">
          <cell r="A1518">
            <v>-51.1</v>
          </cell>
          <cell r="C1518">
            <v>-102.07</v>
          </cell>
          <cell r="E1518">
            <v>214.3</v>
          </cell>
        </row>
        <row r="1519">
          <cell r="A1519">
            <v>-51.1</v>
          </cell>
          <cell r="C1519">
            <v>-102.07</v>
          </cell>
          <cell r="E1519">
            <v>216.63</v>
          </cell>
        </row>
        <row r="1520">
          <cell r="A1520">
            <v>-51.1</v>
          </cell>
          <cell r="C1520">
            <v>-102.07</v>
          </cell>
          <cell r="E1520">
            <v>216.47</v>
          </cell>
        </row>
        <row r="1521">
          <cell r="A1521">
            <v>-51.3</v>
          </cell>
          <cell r="C1521">
            <v>-102.33</v>
          </cell>
          <cell r="E1521">
            <v>219.23</v>
          </cell>
        </row>
        <row r="1522">
          <cell r="A1522">
            <v>-51.3</v>
          </cell>
          <cell r="C1522">
            <v>-102.33</v>
          </cell>
          <cell r="E1522">
            <v>218.51</v>
          </cell>
        </row>
        <row r="1523">
          <cell r="A1523">
            <v>-51.3</v>
          </cell>
          <cell r="C1523">
            <v>-102.33</v>
          </cell>
          <cell r="E1523">
            <v>223.55</v>
          </cell>
        </row>
        <row r="1524">
          <cell r="A1524">
            <v>-51.3</v>
          </cell>
          <cell r="C1524">
            <v>-102.33</v>
          </cell>
          <cell r="E1524">
            <v>225.59</v>
          </cell>
        </row>
        <row r="1525">
          <cell r="A1525">
            <v>-51.5</v>
          </cell>
          <cell r="C1525">
            <v>-102.58</v>
          </cell>
          <cell r="E1525">
            <v>229.93</v>
          </cell>
        </row>
        <row r="1526">
          <cell r="A1526">
            <v>-51.6</v>
          </cell>
          <cell r="C1526">
            <v>-102.71</v>
          </cell>
          <cell r="E1526">
            <v>231.17</v>
          </cell>
        </row>
        <row r="1527">
          <cell r="A1527">
            <v>-51.6</v>
          </cell>
          <cell r="C1527">
            <v>-102.71</v>
          </cell>
          <cell r="E1527">
            <v>234.61</v>
          </cell>
        </row>
        <row r="1528">
          <cell r="E1528">
            <v>235.16</v>
          </cell>
        </row>
        <row r="1529">
          <cell r="A1529">
            <v>-51.7</v>
          </cell>
          <cell r="C1529">
            <v>-102.84</v>
          </cell>
          <cell r="E1529">
            <v>236.49</v>
          </cell>
        </row>
        <row r="1530">
          <cell r="A1530">
            <v>-51.6</v>
          </cell>
          <cell r="C1530">
            <v>-102.71</v>
          </cell>
          <cell r="E1530">
            <v>240.62</v>
          </cell>
        </row>
        <row r="1531">
          <cell r="A1531">
            <v>-51.7</v>
          </cell>
          <cell r="C1531">
            <v>-102.84</v>
          </cell>
          <cell r="E1531">
            <v>244.23</v>
          </cell>
        </row>
        <row r="1532">
          <cell r="A1532">
            <v>-51.8</v>
          </cell>
          <cell r="C1532">
            <v>-102.97</v>
          </cell>
          <cell r="E1532">
            <v>244.46</v>
          </cell>
        </row>
        <row r="1533">
          <cell r="A1533">
            <v>-51.8</v>
          </cell>
          <cell r="C1533">
            <v>-102.97</v>
          </cell>
          <cell r="E1533">
            <v>247.71</v>
          </cell>
        </row>
        <row r="1534">
          <cell r="A1534">
            <v>-51.7</v>
          </cell>
          <cell r="C1534">
            <v>-102.84</v>
          </cell>
          <cell r="E1534">
            <v>250.15</v>
          </cell>
        </row>
        <row r="1535">
          <cell r="A1535">
            <v>-51.7</v>
          </cell>
          <cell r="C1535">
            <v>-102.84</v>
          </cell>
          <cell r="E1535">
            <v>253.68</v>
          </cell>
        </row>
        <row r="1536">
          <cell r="A1536">
            <v>-51.7</v>
          </cell>
          <cell r="C1536">
            <v>-102.84</v>
          </cell>
          <cell r="E1536">
            <v>253.56</v>
          </cell>
        </row>
        <row r="1537">
          <cell r="A1537">
            <v>-51.7</v>
          </cell>
          <cell r="C1537">
            <v>-102.84</v>
          </cell>
          <cell r="E1537">
            <v>256.52</v>
          </cell>
        </row>
        <row r="1538">
          <cell r="A1538">
            <v>-51.6</v>
          </cell>
          <cell r="C1538">
            <v>-102.71</v>
          </cell>
          <cell r="E1538">
            <v>259.19</v>
          </cell>
        </row>
        <row r="1539">
          <cell r="A1539">
            <v>-51.5</v>
          </cell>
          <cell r="C1539">
            <v>-102.58</v>
          </cell>
          <cell r="E1539">
            <v>260.55</v>
          </cell>
        </row>
        <row r="1540">
          <cell r="A1540">
            <v>-51.5</v>
          </cell>
          <cell r="C1540">
            <v>-102.58</v>
          </cell>
          <cell r="E1540">
            <v>264.94</v>
          </cell>
        </row>
        <row r="1541">
          <cell r="A1541">
            <v>-51.5</v>
          </cell>
          <cell r="C1541">
            <v>-102.58</v>
          </cell>
          <cell r="E1541">
            <v>267.51</v>
          </cell>
        </row>
        <row r="1542">
          <cell r="A1542">
            <v>-51.4</v>
          </cell>
          <cell r="C1542">
            <v>-102.45</v>
          </cell>
          <cell r="E1542">
            <v>268.05</v>
          </cell>
        </row>
        <row r="1543">
          <cell r="A1543">
            <v>-51.2</v>
          </cell>
          <cell r="C1543">
            <v>-102.2</v>
          </cell>
          <cell r="E1543">
            <v>270.35000000000002</v>
          </cell>
        </row>
        <row r="1544">
          <cell r="A1544">
            <v>-51.1</v>
          </cell>
          <cell r="C1544">
            <v>-102.07</v>
          </cell>
          <cell r="E1544">
            <v>269.82</v>
          </cell>
        </row>
        <row r="1545">
          <cell r="A1545">
            <v>-51.1</v>
          </cell>
          <cell r="C1545">
            <v>-102.07</v>
          </cell>
          <cell r="E1545">
            <v>271.83999999999997</v>
          </cell>
        </row>
        <row r="1546">
          <cell r="A1546">
            <v>-50.8</v>
          </cell>
          <cell r="C1546">
            <v>-101.69</v>
          </cell>
          <cell r="E1546">
            <v>278.77</v>
          </cell>
        </row>
        <row r="1547">
          <cell r="A1547">
            <v>-50.6</v>
          </cell>
          <cell r="C1547">
            <v>-101.43</v>
          </cell>
          <cell r="E1547">
            <v>280.11</v>
          </cell>
        </row>
        <row r="1548">
          <cell r="A1548">
            <v>-50.6</v>
          </cell>
          <cell r="C1548">
            <v>-101.43</v>
          </cell>
          <cell r="E1548">
            <v>282.3</v>
          </cell>
        </row>
        <row r="1549">
          <cell r="A1549">
            <v>-50.5</v>
          </cell>
          <cell r="C1549">
            <v>-101.3</v>
          </cell>
          <cell r="E1549">
            <v>284.56</v>
          </cell>
        </row>
        <row r="1550">
          <cell r="A1550">
            <v>-50.2</v>
          </cell>
          <cell r="C1550">
            <v>-100.92</v>
          </cell>
          <cell r="E1550">
            <v>289.17</v>
          </cell>
        </row>
        <row r="1551">
          <cell r="A1551">
            <v>-50.1</v>
          </cell>
          <cell r="C1551">
            <v>-100.8</v>
          </cell>
          <cell r="E1551">
            <v>285.58</v>
          </cell>
        </row>
        <row r="1552">
          <cell r="A1552">
            <v>-50</v>
          </cell>
          <cell r="C1552">
            <v>-100.67</v>
          </cell>
          <cell r="E1552">
            <v>290.95999999999998</v>
          </cell>
        </row>
        <row r="1553">
          <cell r="A1553">
            <v>-49.6</v>
          </cell>
          <cell r="C1553">
            <v>-100.17</v>
          </cell>
          <cell r="E1553">
            <v>295.85000000000002</v>
          </cell>
        </row>
        <row r="1554">
          <cell r="A1554">
            <v>-49.5</v>
          </cell>
          <cell r="C1554">
            <v>-100.04</v>
          </cell>
          <cell r="E1554">
            <v>293.83999999999997</v>
          </cell>
        </row>
        <row r="1555">
          <cell r="A1555">
            <v>-49.5</v>
          </cell>
          <cell r="C1555">
            <v>-100.04</v>
          </cell>
          <cell r="E1555">
            <v>299.58</v>
          </cell>
        </row>
        <row r="1556">
          <cell r="E1556">
            <v>302.51</v>
          </cell>
        </row>
        <row r="1557">
          <cell r="A1557">
            <v>-48.8</v>
          </cell>
          <cell r="C1557">
            <v>-99.16</v>
          </cell>
          <cell r="E1557">
            <v>305.29000000000002</v>
          </cell>
        </row>
        <row r="1558">
          <cell r="A1558">
            <v>-48.8</v>
          </cell>
          <cell r="C1558">
            <v>-99.16</v>
          </cell>
          <cell r="E1558">
            <v>305.95</v>
          </cell>
        </row>
        <row r="1559">
          <cell r="A1559">
            <v>-48.6</v>
          </cell>
          <cell r="C1559">
            <v>-98.91</v>
          </cell>
          <cell r="E1559">
            <v>308.05</v>
          </cell>
        </row>
        <row r="1560">
          <cell r="A1560">
            <v>-48.1</v>
          </cell>
          <cell r="C1560">
            <v>-98.29</v>
          </cell>
          <cell r="E1560">
            <v>310.95</v>
          </cell>
        </row>
        <row r="1561">
          <cell r="A1561">
            <v>-47.9</v>
          </cell>
          <cell r="C1561">
            <v>-98.05</v>
          </cell>
          <cell r="E1561">
            <v>312.25</v>
          </cell>
        </row>
        <row r="1562">
          <cell r="A1562">
            <v>-47.8</v>
          </cell>
          <cell r="C1562">
            <v>-97.92</v>
          </cell>
          <cell r="E1562">
            <v>313.10000000000002</v>
          </cell>
        </row>
        <row r="1563">
          <cell r="A1563">
            <v>-47.4</v>
          </cell>
          <cell r="C1563">
            <v>-97.43</v>
          </cell>
          <cell r="E1563">
            <v>315.69</v>
          </cell>
        </row>
        <row r="1564">
          <cell r="A1564">
            <v>-47.1</v>
          </cell>
          <cell r="C1564">
            <v>-97.06</v>
          </cell>
          <cell r="E1564">
            <v>320.93</v>
          </cell>
        </row>
        <row r="1565">
          <cell r="A1565">
            <v>-47</v>
          </cell>
          <cell r="C1565">
            <v>-96.94</v>
          </cell>
          <cell r="E1565">
            <v>323.14</v>
          </cell>
        </row>
        <row r="1566">
          <cell r="A1566">
            <v>-46.8</v>
          </cell>
          <cell r="C1566">
            <v>-96.69</v>
          </cell>
          <cell r="E1566">
            <v>322.75</v>
          </cell>
        </row>
        <row r="1567">
          <cell r="A1567">
            <v>-46.3</v>
          </cell>
          <cell r="C1567">
            <v>-96.08</v>
          </cell>
          <cell r="E1567">
            <v>325.85000000000002</v>
          </cell>
        </row>
        <row r="1568">
          <cell r="A1568">
            <v>-46</v>
          </cell>
          <cell r="C1568">
            <v>-95.72</v>
          </cell>
          <cell r="E1568">
            <v>326.95</v>
          </cell>
        </row>
        <row r="1569">
          <cell r="A1569">
            <v>-46</v>
          </cell>
          <cell r="C1569">
            <v>-95.72</v>
          </cell>
          <cell r="E1569">
            <v>331.83</v>
          </cell>
        </row>
        <row r="1570">
          <cell r="A1570">
            <v>-45.7</v>
          </cell>
          <cell r="C1570">
            <v>-95.35</v>
          </cell>
          <cell r="E1570">
            <v>333.97</v>
          </cell>
        </row>
        <row r="1571">
          <cell r="A1571">
            <v>-45.1</v>
          </cell>
          <cell r="C1571">
            <v>-94.63</v>
          </cell>
          <cell r="E1571">
            <v>336.1</v>
          </cell>
        </row>
        <row r="1572">
          <cell r="A1572">
            <v>-44.8</v>
          </cell>
          <cell r="C1572">
            <v>-94.27</v>
          </cell>
          <cell r="E1572">
            <v>336.85</v>
          </cell>
        </row>
        <row r="1573">
          <cell r="A1573">
            <v>-44.8</v>
          </cell>
          <cell r="C1573">
            <v>-94.27</v>
          </cell>
          <cell r="E1573">
            <v>337.89</v>
          </cell>
        </row>
        <row r="1574">
          <cell r="A1574">
            <v>-44.2</v>
          </cell>
          <cell r="C1574">
            <v>-93.55</v>
          </cell>
          <cell r="E1574">
            <v>343.55</v>
          </cell>
        </row>
        <row r="1575">
          <cell r="A1575">
            <v>-43.9</v>
          </cell>
          <cell r="C1575">
            <v>-93.2</v>
          </cell>
          <cell r="E1575">
            <v>344.67</v>
          </cell>
        </row>
        <row r="1576">
          <cell r="A1576">
            <v>-43.8</v>
          </cell>
          <cell r="C1576">
            <v>-93.08</v>
          </cell>
          <cell r="E1576">
            <v>342.16</v>
          </cell>
        </row>
        <row r="1577">
          <cell r="A1577">
            <v>-43.5</v>
          </cell>
          <cell r="C1577">
            <v>-92.72</v>
          </cell>
          <cell r="E1577">
            <v>348.14</v>
          </cell>
        </row>
        <row r="1578">
          <cell r="A1578">
            <v>-42.9</v>
          </cell>
          <cell r="C1578">
            <v>-92.02</v>
          </cell>
          <cell r="E1578">
            <v>349.77</v>
          </cell>
        </row>
        <row r="1579">
          <cell r="A1579">
            <v>-42.6</v>
          </cell>
          <cell r="C1579">
            <v>-91.66</v>
          </cell>
          <cell r="E1579">
            <v>353.4</v>
          </cell>
        </row>
        <row r="1580">
          <cell r="A1580">
            <v>-42.5</v>
          </cell>
          <cell r="C1580">
            <v>-91.55</v>
          </cell>
          <cell r="E1580">
            <v>352.38</v>
          </cell>
        </row>
        <row r="1581">
          <cell r="A1581">
            <v>-42.3</v>
          </cell>
          <cell r="C1581">
            <v>-91.31</v>
          </cell>
          <cell r="E1581">
            <v>355.81</v>
          </cell>
        </row>
        <row r="1582">
          <cell r="A1582">
            <v>-41.5</v>
          </cell>
          <cell r="C1582">
            <v>-90.38</v>
          </cell>
          <cell r="E1582">
            <v>360.37</v>
          </cell>
        </row>
        <row r="1583">
          <cell r="A1583">
            <v>-41.2</v>
          </cell>
          <cell r="C1583">
            <v>-90.03</v>
          </cell>
          <cell r="E1583">
            <v>360.82</v>
          </cell>
        </row>
        <row r="1584">
          <cell r="A1584">
            <v>-41.1</v>
          </cell>
          <cell r="C1584">
            <v>-89.92</v>
          </cell>
          <cell r="E1584">
            <v>367.51</v>
          </cell>
        </row>
        <row r="1585">
          <cell r="A1585">
            <v>-40.799999999999997</v>
          </cell>
          <cell r="C1585">
            <v>-89.57</v>
          </cell>
          <cell r="E1585">
            <v>369.51</v>
          </cell>
        </row>
        <row r="1586">
          <cell r="A1586">
            <v>-40.1</v>
          </cell>
          <cell r="C1586">
            <v>-88.77</v>
          </cell>
          <cell r="E1586">
            <v>370.98</v>
          </cell>
        </row>
        <row r="1587">
          <cell r="A1587">
            <v>-40</v>
          </cell>
          <cell r="C1587">
            <v>-88.66</v>
          </cell>
          <cell r="E1587">
            <v>371.82</v>
          </cell>
        </row>
        <row r="1588">
          <cell r="A1588">
            <v>-39.6</v>
          </cell>
          <cell r="C1588">
            <v>-88.2</v>
          </cell>
          <cell r="E1588">
            <v>376.91</v>
          </cell>
        </row>
        <row r="1589">
          <cell r="A1589">
            <v>-38.9</v>
          </cell>
          <cell r="C1589">
            <v>-87.41</v>
          </cell>
          <cell r="E1589">
            <v>377.06</v>
          </cell>
        </row>
        <row r="1590">
          <cell r="A1590">
            <v>-38.5</v>
          </cell>
          <cell r="C1590">
            <v>-86.95</v>
          </cell>
          <cell r="E1590">
            <v>379.23</v>
          </cell>
        </row>
        <row r="1591">
          <cell r="A1591">
            <v>-38.5</v>
          </cell>
          <cell r="C1591">
            <v>-86.95</v>
          </cell>
          <cell r="E1591">
            <v>382.17</v>
          </cell>
        </row>
        <row r="1592">
          <cell r="A1592">
            <v>-38.1</v>
          </cell>
          <cell r="C1592">
            <v>-86.51</v>
          </cell>
          <cell r="E1592">
            <v>380.55</v>
          </cell>
        </row>
        <row r="1593">
          <cell r="A1593">
            <v>-37.299999999999997</v>
          </cell>
          <cell r="C1593">
            <v>-85.61</v>
          </cell>
          <cell r="E1593">
            <v>386.08</v>
          </cell>
        </row>
        <row r="1594">
          <cell r="A1594">
            <v>-37</v>
          </cell>
          <cell r="C1594">
            <v>-85.28</v>
          </cell>
          <cell r="E1594">
            <v>391.26</v>
          </cell>
        </row>
        <row r="1595">
          <cell r="A1595">
            <v>-36.9</v>
          </cell>
          <cell r="C1595">
            <v>-85.17</v>
          </cell>
          <cell r="E1595">
            <v>391.71</v>
          </cell>
        </row>
        <row r="1596">
          <cell r="A1596">
            <v>-36.200000000000003</v>
          </cell>
          <cell r="C1596">
            <v>-84.4</v>
          </cell>
          <cell r="E1596">
            <v>392.13</v>
          </cell>
        </row>
        <row r="1597">
          <cell r="A1597">
            <v>-35.799999999999997</v>
          </cell>
          <cell r="C1597">
            <v>-83.96</v>
          </cell>
          <cell r="E1597">
            <v>396.89</v>
          </cell>
        </row>
        <row r="1598">
          <cell r="A1598">
            <v>-35.700000000000003</v>
          </cell>
          <cell r="C1598">
            <v>-83.85</v>
          </cell>
          <cell r="E1598">
            <v>398.16</v>
          </cell>
        </row>
        <row r="1599">
          <cell r="A1599">
            <v>-35.5</v>
          </cell>
          <cell r="C1599">
            <v>-83.63</v>
          </cell>
          <cell r="E1599">
            <v>397.58</v>
          </cell>
        </row>
        <row r="1600">
          <cell r="A1600">
            <v>-34.700000000000003</v>
          </cell>
          <cell r="C1600">
            <v>-82.76</v>
          </cell>
          <cell r="E1600">
            <v>403.14</v>
          </cell>
        </row>
        <row r="1601">
          <cell r="A1601">
            <v>-34.299999999999997</v>
          </cell>
          <cell r="C1601">
            <v>-82.32</v>
          </cell>
          <cell r="E1601">
            <v>406.5</v>
          </cell>
        </row>
        <row r="1602">
          <cell r="A1602">
            <v>-34.200000000000003</v>
          </cell>
          <cell r="C1602">
            <v>-82.22</v>
          </cell>
          <cell r="E1602">
            <v>409.64</v>
          </cell>
        </row>
        <row r="1603">
          <cell r="A1603">
            <v>-33.799999999999997</v>
          </cell>
          <cell r="C1603">
            <v>-81.78</v>
          </cell>
          <cell r="E1603">
            <v>412.16</v>
          </cell>
        </row>
        <row r="1604">
          <cell r="A1604">
            <v>-33.1</v>
          </cell>
          <cell r="C1604">
            <v>-81.03</v>
          </cell>
          <cell r="E1604">
            <v>410.99</v>
          </cell>
        </row>
        <row r="1605">
          <cell r="A1605">
            <v>-32.700000000000003</v>
          </cell>
          <cell r="C1605">
            <v>-80.61</v>
          </cell>
          <cell r="E1605">
            <v>415.16</v>
          </cell>
        </row>
        <row r="1606">
          <cell r="A1606">
            <v>-32.6</v>
          </cell>
          <cell r="C1606">
            <v>-80.5</v>
          </cell>
          <cell r="E1606">
            <v>420.83</v>
          </cell>
        </row>
        <row r="1607">
          <cell r="A1607">
            <v>-32.299999999999997</v>
          </cell>
          <cell r="C1607">
            <v>-80.180000000000007</v>
          </cell>
          <cell r="E1607">
            <v>423.38</v>
          </cell>
        </row>
        <row r="1608">
          <cell r="A1608">
            <v>-31.5</v>
          </cell>
          <cell r="C1608">
            <v>-79.34</v>
          </cell>
          <cell r="E1608">
            <v>423.35</v>
          </cell>
        </row>
        <row r="1609">
          <cell r="A1609">
            <v>-31.1</v>
          </cell>
          <cell r="C1609">
            <v>-78.92</v>
          </cell>
          <cell r="E1609">
            <v>428.23</v>
          </cell>
        </row>
        <row r="1610">
          <cell r="A1610">
            <v>-31.1</v>
          </cell>
          <cell r="C1610">
            <v>-78.92</v>
          </cell>
          <cell r="E1610">
            <v>429.58</v>
          </cell>
        </row>
        <row r="1611">
          <cell r="A1611">
            <v>-30.3</v>
          </cell>
          <cell r="C1611">
            <v>-78.08</v>
          </cell>
          <cell r="E1611">
            <v>431.12</v>
          </cell>
        </row>
        <row r="1612">
          <cell r="A1612">
            <v>-30</v>
          </cell>
          <cell r="C1612">
            <v>-77.77</v>
          </cell>
          <cell r="E1612">
            <v>434.14</v>
          </cell>
        </row>
        <row r="1613">
          <cell r="A1613">
            <v>-29.8</v>
          </cell>
          <cell r="C1613">
            <v>-77.56</v>
          </cell>
          <cell r="E1613">
            <v>433.6</v>
          </cell>
        </row>
        <row r="1614">
          <cell r="A1614">
            <v>-29.5</v>
          </cell>
          <cell r="C1614">
            <v>-77.25</v>
          </cell>
          <cell r="E1614">
            <v>439.08</v>
          </cell>
        </row>
        <row r="1615">
          <cell r="A1615">
            <v>-28.8</v>
          </cell>
          <cell r="C1615">
            <v>-76.53</v>
          </cell>
          <cell r="E1615">
            <v>442.44</v>
          </cell>
        </row>
        <row r="1616">
          <cell r="A1616">
            <v>-28.5</v>
          </cell>
          <cell r="C1616">
            <v>-76.23</v>
          </cell>
          <cell r="E1616">
            <v>444.86</v>
          </cell>
        </row>
        <row r="1617">
          <cell r="A1617">
            <v>-28.4</v>
          </cell>
          <cell r="C1617">
            <v>-76.12</v>
          </cell>
          <cell r="E1617">
            <v>445.87</v>
          </cell>
        </row>
        <row r="1618">
          <cell r="A1618">
            <v>-28.1</v>
          </cell>
          <cell r="C1618">
            <v>-75.819999999999993</v>
          </cell>
          <cell r="E1618">
            <v>449.43</v>
          </cell>
        </row>
        <row r="1619">
          <cell r="A1619">
            <v>-27.4</v>
          </cell>
          <cell r="C1619">
            <v>-75.11</v>
          </cell>
          <cell r="E1619">
            <v>451.06</v>
          </cell>
        </row>
        <row r="1620">
          <cell r="A1620">
            <v>-27</v>
          </cell>
          <cell r="C1620">
            <v>-74.7</v>
          </cell>
          <cell r="E1620">
            <v>456.68</v>
          </cell>
        </row>
        <row r="1621">
          <cell r="A1621">
            <v>-26.9</v>
          </cell>
          <cell r="C1621">
            <v>-73.209999999999994</v>
          </cell>
          <cell r="E1621">
            <v>456.55</v>
          </cell>
        </row>
        <row r="1622">
          <cell r="A1622">
            <v>-26.6</v>
          </cell>
          <cell r="C1622">
            <v>-71.7</v>
          </cell>
          <cell r="E1622">
            <v>459.68</v>
          </cell>
        </row>
        <row r="1623">
          <cell r="A1623">
            <v>-25.8</v>
          </cell>
          <cell r="C1623">
            <v>-68.02</v>
          </cell>
          <cell r="E1623">
            <v>461</v>
          </cell>
        </row>
        <row r="1624">
          <cell r="A1624">
            <v>-25.7</v>
          </cell>
          <cell r="C1624">
            <v>-66.77</v>
          </cell>
          <cell r="E1624">
            <v>464.11</v>
          </cell>
        </row>
        <row r="1625">
          <cell r="A1625">
            <v>-25.4</v>
          </cell>
          <cell r="C1625">
            <v>-66.11</v>
          </cell>
          <cell r="E1625">
            <v>466.6</v>
          </cell>
        </row>
        <row r="1626">
          <cell r="A1626">
            <v>-24.6</v>
          </cell>
          <cell r="C1626">
            <v>-63.4</v>
          </cell>
          <cell r="E1626">
            <v>471.54</v>
          </cell>
        </row>
        <row r="1627">
          <cell r="A1627">
            <v>-24.3</v>
          </cell>
          <cell r="C1627">
            <v>-62.01</v>
          </cell>
          <cell r="E1627">
            <v>474.75</v>
          </cell>
        </row>
        <row r="1628">
          <cell r="A1628">
            <v>-24.2</v>
          </cell>
          <cell r="C1628">
            <v>-61.41</v>
          </cell>
          <cell r="E1628">
            <v>477.38</v>
          </cell>
        </row>
        <row r="1629">
          <cell r="A1629">
            <v>-23.9</v>
          </cell>
          <cell r="C1629">
            <v>-59.96</v>
          </cell>
          <cell r="E1629">
            <v>479.09</v>
          </cell>
        </row>
        <row r="1630">
          <cell r="A1630">
            <v>-23.2</v>
          </cell>
          <cell r="C1630">
            <v>-58.4</v>
          </cell>
          <cell r="E1630">
            <v>480.07</v>
          </cell>
        </row>
        <row r="1631">
          <cell r="A1631">
            <v>-22.9</v>
          </cell>
          <cell r="C1631">
            <v>-57.32</v>
          </cell>
          <cell r="E1631">
            <v>480.91</v>
          </cell>
        </row>
        <row r="1632">
          <cell r="A1632">
            <v>-22.9</v>
          </cell>
          <cell r="C1632">
            <v>-57.14</v>
          </cell>
          <cell r="E1632">
            <v>488.09</v>
          </cell>
        </row>
        <row r="1633">
          <cell r="A1633">
            <v>-22.3</v>
          </cell>
          <cell r="C1633">
            <v>-55.81</v>
          </cell>
          <cell r="E1633">
            <v>488.52</v>
          </cell>
        </row>
        <row r="1634">
          <cell r="A1634">
            <v>-22</v>
          </cell>
          <cell r="C1634">
            <v>-55.16</v>
          </cell>
          <cell r="E1634">
            <v>492.01</v>
          </cell>
        </row>
        <row r="1635">
          <cell r="A1635">
            <v>-21.9</v>
          </cell>
          <cell r="C1635">
            <v>-54.9</v>
          </cell>
          <cell r="E1635">
            <v>495.87</v>
          </cell>
        </row>
        <row r="1636">
          <cell r="A1636">
            <v>-21.6</v>
          </cell>
          <cell r="C1636">
            <v>-54.27</v>
          </cell>
          <cell r="E1636">
            <v>496.47</v>
          </cell>
        </row>
        <row r="1637">
          <cell r="A1637">
            <v>-21</v>
          </cell>
          <cell r="C1637">
            <v>-53.18</v>
          </cell>
          <cell r="E1637">
            <v>498.97</v>
          </cell>
        </row>
        <row r="1638">
          <cell r="A1638">
            <v>-20.6</v>
          </cell>
          <cell r="C1638">
            <v>-52.32</v>
          </cell>
          <cell r="E1638">
            <v>503.22</v>
          </cell>
        </row>
        <row r="1639">
          <cell r="A1639">
            <v>-20.6</v>
          </cell>
          <cell r="C1639">
            <v>-52.18</v>
          </cell>
          <cell r="E1639">
            <v>506.13</v>
          </cell>
        </row>
        <row r="1640">
          <cell r="A1640">
            <v>-20.100000000000001</v>
          </cell>
          <cell r="C1640">
            <v>-51.24</v>
          </cell>
          <cell r="E1640">
            <v>508.28</v>
          </cell>
        </row>
        <row r="1641">
          <cell r="A1641">
            <v>-19.8</v>
          </cell>
          <cell r="C1641">
            <v>-50.66</v>
          </cell>
          <cell r="E1641">
            <v>510.91</v>
          </cell>
        </row>
        <row r="1642">
          <cell r="A1642">
            <v>-19.399999999999999</v>
          </cell>
          <cell r="C1642">
            <v>-50.11</v>
          </cell>
          <cell r="E1642">
            <v>512.76</v>
          </cell>
        </row>
        <row r="1643">
          <cell r="A1643">
            <v>-19.399999999999999</v>
          </cell>
          <cell r="C1643">
            <v>-49.98</v>
          </cell>
          <cell r="E1643">
            <v>518.07000000000005</v>
          </cell>
        </row>
        <row r="1644">
          <cell r="A1644">
            <v>-18.8</v>
          </cell>
          <cell r="C1644">
            <v>-48.84</v>
          </cell>
          <cell r="E1644">
            <v>519.08000000000004</v>
          </cell>
        </row>
        <row r="1645">
          <cell r="A1645">
            <v>-18.5</v>
          </cell>
          <cell r="C1645">
            <v>-48.17</v>
          </cell>
          <cell r="E1645">
            <v>521.96</v>
          </cell>
        </row>
        <row r="1646">
          <cell r="A1646">
            <v>-18.5</v>
          </cell>
          <cell r="C1646">
            <v>-48.17</v>
          </cell>
          <cell r="E1646">
            <v>523.66</v>
          </cell>
        </row>
        <row r="1647">
          <cell r="A1647">
            <v>-18.2</v>
          </cell>
          <cell r="C1647">
            <v>-47.5</v>
          </cell>
          <cell r="E1647">
            <v>529.66999999999996</v>
          </cell>
        </row>
        <row r="1648">
          <cell r="A1648">
            <v>-17.7</v>
          </cell>
          <cell r="C1648">
            <v>-46.41</v>
          </cell>
          <cell r="E1648">
            <v>529.82000000000005</v>
          </cell>
        </row>
        <row r="1649">
          <cell r="A1649">
            <v>-17.399999999999999</v>
          </cell>
          <cell r="C1649">
            <v>-45.77</v>
          </cell>
          <cell r="E1649">
            <v>531.87</v>
          </cell>
        </row>
        <row r="1650">
          <cell r="A1650">
            <v>-17.3</v>
          </cell>
          <cell r="C1650">
            <v>-45.35</v>
          </cell>
          <cell r="E1650">
            <v>532.6</v>
          </cell>
        </row>
        <row r="1651">
          <cell r="A1651">
            <v>-17.100000000000001</v>
          </cell>
          <cell r="C1651">
            <v>-44.93</v>
          </cell>
          <cell r="E1651">
            <v>538.84</v>
          </cell>
        </row>
        <row r="1652">
          <cell r="A1652">
            <v>-16.600000000000001</v>
          </cell>
          <cell r="C1652">
            <v>-44.11</v>
          </cell>
          <cell r="E1652">
            <v>543.33000000000004</v>
          </cell>
        </row>
        <row r="1653">
          <cell r="A1653">
            <v>-16.5</v>
          </cell>
          <cell r="C1653">
            <v>-43.81</v>
          </cell>
          <cell r="E1653">
            <v>546.47</v>
          </cell>
        </row>
        <row r="1654">
          <cell r="A1654">
            <v>-16.3</v>
          </cell>
          <cell r="C1654">
            <v>-43.51</v>
          </cell>
          <cell r="E1654">
            <v>549.04</v>
          </cell>
        </row>
        <row r="1655">
          <cell r="A1655">
            <v>-15.8</v>
          </cell>
          <cell r="C1655">
            <v>-42.7</v>
          </cell>
          <cell r="E1655">
            <v>552.1</v>
          </cell>
        </row>
        <row r="1656">
          <cell r="A1656">
            <v>-15.5</v>
          </cell>
          <cell r="C1656">
            <v>-42.21</v>
          </cell>
          <cell r="E1656">
            <v>554.35</v>
          </cell>
        </row>
        <row r="1657">
          <cell r="A1657">
            <v>-15.4</v>
          </cell>
          <cell r="C1657">
            <v>-41.92</v>
          </cell>
          <cell r="E1657">
            <v>553.66</v>
          </cell>
        </row>
        <row r="1658">
          <cell r="A1658">
            <v>-15.2</v>
          </cell>
          <cell r="C1658">
            <v>-41.53</v>
          </cell>
          <cell r="E1658">
            <v>559.79999999999995</v>
          </cell>
        </row>
        <row r="1659">
          <cell r="A1659">
            <v>-14.7</v>
          </cell>
          <cell r="C1659">
            <v>-40.659999999999997</v>
          </cell>
          <cell r="E1659">
            <v>563.82000000000005</v>
          </cell>
        </row>
        <row r="1660">
          <cell r="A1660">
            <v>-14.5</v>
          </cell>
          <cell r="C1660">
            <v>-40.28</v>
          </cell>
          <cell r="E1660">
            <v>566.61</v>
          </cell>
        </row>
        <row r="1661">
          <cell r="A1661">
            <v>-14.2</v>
          </cell>
          <cell r="C1661">
            <v>-39.799999999999997</v>
          </cell>
          <cell r="E1661">
            <v>569.02</v>
          </cell>
        </row>
        <row r="1662">
          <cell r="A1662">
            <v>-14</v>
          </cell>
          <cell r="C1662">
            <v>-39.340000000000003</v>
          </cell>
          <cell r="E1662">
            <v>569.25</v>
          </cell>
        </row>
        <row r="1663">
          <cell r="A1663">
            <v>-13.6</v>
          </cell>
          <cell r="C1663">
            <v>-38.69</v>
          </cell>
          <cell r="E1663">
            <v>575.66999999999996</v>
          </cell>
        </row>
        <row r="1664">
          <cell r="A1664">
            <v>-13.6</v>
          </cell>
          <cell r="C1664">
            <v>-38.6</v>
          </cell>
          <cell r="E1664">
            <v>576.01</v>
          </cell>
        </row>
        <row r="1665">
          <cell r="A1665">
            <v>-13.2</v>
          </cell>
          <cell r="C1665">
            <v>-37.869999999999997</v>
          </cell>
          <cell r="E1665">
            <v>581.79</v>
          </cell>
        </row>
        <row r="1666">
          <cell r="A1666">
            <v>-12.9</v>
          </cell>
          <cell r="C1666">
            <v>-37.409999999999997</v>
          </cell>
          <cell r="E1666">
            <v>582.78</v>
          </cell>
        </row>
        <row r="1667">
          <cell r="A1667">
            <v>-12.8</v>
          </cell>
          <cell r="C1667">
            <v>-37.229999999999997</v>
          </cell>
          <cell r="E1667">
            <v>587.74</v>
          </cell>
        </row>
        <row r="1668">
          <cell r="A1668">
            <v>-12.4</v>
          </cell>
          <cell r="C1668">
            <v>-36.520000000000003</v>
          </cell>
          <cell r="E1668">
            <v>591.04999999999995</v>
          </cell>
        </row>
        <row r="1669">
          <cell r="A1669">
            <v>-12.1</v>
          </cell>
          <cell r="C1669">
            <v>-35.909999999999997</v>
          </cell>
          <cell r="E1669">
            <v>592.09</v>
          </cell>
        </row>
        <row r="1670">
          <cell r="A1670">
            <v>-12</v>
          </cell>
          <cell r="C1670">
            <v>-35.51</v>
          </cell>
          <cell r="E1670">
            <v>595.64</v>
          </cell>
        </row>
        <row r="1671">
          <cell r="A1671">
            <v>-11.6</v>
          </cell>
          <cell r="C1671">
            <v>-34.75</v>
          </cell>
          <cell r="E1671">
            <v>597.58000000000004</v>
          </cell>
        </row>
        <row r="1672">
          <cell r="A1672">
            <v>-11.3</v>
          </cell>
          <cell r="C1672">
            <v>-34.24</v>
          </cell>
          <cell r="E1672">
            <v>601.35</v>
          </cell>
        </row>
        <row r="1673">
          <cell r="A1673">
            <v>-11</v>
          </cell>
          <cell r="C1673">
            <v>-33.799999999999997</v>
          </cell>
          <cell r="E1673">
            <v>604.62</v>
          </cell>
        </row>
        <row r="1674">
          <cell r="A1674">
            <v>-11</v>
          </cell>
          <cell r="C1674">
            <v>-33.729999999999997</v>
          </cell>
          <cell r="E1674">
            <v>608.76</v>
          </cell>
        </row>
        <row r="1675">
          <cell r="A1675">
            <v>-10.5</v>
          </cell>
          <cell r="C1675">
            <v>-33.03</v>
          </cell>
          <cell r="E1675">
            <v>611.59</v>
          </cell>
        </row>
        <row r="1676">
          <cell r="A1676">
            <v>-10.3</v>
          </cell>
          <cell r="C1676">
            <v>-32.49</v>
          </cell>
          <cell r="E1676">
            <v>614.17999999999995</v>
          </cell>
        </row>
        <row r="1677">
          <cell r="A1677">
            <v>-10.199999999999999</v>
          </cell>
          <cell r="C1677">
            <v>-32.130000000000003</v>
          </cell>
          <cell r="E1677">
            <v>616.21</v>
          </cell>
        </row>
        <row r="1678">
          <cell r="A1678">
            <v>-10</v>
          </cell>
          <cell r="C1678">
            <v>-31.55</v>
          </cell>
          <cell r="E1678">
            <v>618</v>
          </cell>
        </row>
        <row r="1679">
          <cell r="A1679">
            <v>-9.5</v>
          </cell>
          <cell r="C1679">
            <v>-30.74</v>
          </cell>
          <cell r="E1679">
            <v>621.54999999999995</v>
          </cell>
        </row>
        <row r="1680">
          <cell r="A1680">
            <v>-9.1999999999999993</v>
          </cell>
          <cell r="C1680">
            <v>-30.08</v>
          </cell>
          <cell r="E1680">
            <v>623.47</v>
          </cell>
        </row>
        <row r="1681">
          <cell r="A1681">
            <v>-9.1999999999999993</v>
          </cell>
          <cell r="C1681">
            <v>-29.9</v>
          </cell>
          <cell r="E1681">
            <v>627.97</v>
          </cell>
        </row>
        <row r="1682">
          <cell r="A1682">
            <v>-9</v>
          </cell>
          <cell r="C1682">
            <v>-29.41</v>
          </cell>
          <cell r="E1682">
            <v>630.5</v>
          </cell>
        </row>
        <row r="1683">
          <cell r="A1683">
            <v>-8.5</v>
          </cell>
          <cell r="C1683">
            <v>-28.57</v>
          </cell>
          <cell r="E1683">
            <v>633.49</v>
          </cell>
        </row>
        <row r="1684">
          <cell r="A1684">
            <v>-8.4</v>
          </cell>
          <cell r="C1684">
            <v>-28.25</v>
          </cell>
          <cell r="E1684">
            <v>635.6</v>
          </cell>
        </row>
        <row r="1685">
          <cell r="A1685">
            <v>-8.1999999999999993</v>
          </cell>
          <cell r="C1685">
            <v>-27.84</v>
          </cell>
          <cell r="E1685">
            <v>641.03</v>
          </cell>
        </row>
        <row r="1686">
          <cell r="A1686">
            <v>-8</v>
          </cell>
          <cell r="C1686">
            <v>-27.37</v>
          </cell>
          <cell r="E1686">
            <v>639.70000000000005</v>
          </cell>
        </row>
        <row r="1687">
          <cell r="A1687">
            <v>-7.5</v>
          </cell>
          <cell r="C1687">
            <v>-26.61</v>
          </cell>
          <cell r="E1687">
            <v>644.08000000000004</v>
          </cell>
        </row>
        <row r="1688">
          <cell r="A1688">
            <v>-7.5</v>
          </cell>
          <cell r="C1688">
            <v>-26.41</v>
          </cell>
          <cell r="E1688">
            <v>647.20000000000005</v>
          </cell>
        </row>
        <row r="1689">
          <cell r="A1689">
            <v>-7.3</v>
          </cell>
          <cell r="C1689">
            <v>-26</v>
          </cell>
          <cell r="E1689">
            <v>651.94000000000005</v>
          </cell>
        </row>
        <row r="1690">
          <cell r="A1690">
            <v>-6.8</v>
          </cell>
          <cell r="C1690">
            <v>-25.31</v>
          </cell>
          <cell r="E1690">
            <v>655.55</v>
          </cell>
        </row>
        <row r="1691">
          <cell r="A1691">
            <v>-6.8</v>
          </cell>
          <cell r="C1691">
            <v>-25.21</v>
          </cell>
          <cell r="E1691">
            <v>656.94</v>
          </cell>
        </row>
        <row r="1692">
          <cell r="A1692">
            <v>-6.4</v>
          </cell>
          <cell r="C1692">
            <v>-24.67</v>
          </cell>
          <cell r="E1692">
            <v>660.57</v>
          </cell>
        </row>
        <row r="1693">
          <cell r="A1693">
            <v>-6.3</v>
          </cell>
          <cell r="C1693">
            <v>-24.43</v>
          </cell>
          <cell r="E1693">
            <v>661.59</v>
          </cell>
        </row>
        <row r="1694">
          <cell r="A1694">
            <v>-6.1</v>
          </cell>
          <cell r="C1694">
            <v>-24.04</v>
          </cell>
          <cell r="E1694">
            <v>663.35</v>
          </cell>
        </row>
        <row r="1695">
          <cell r="A1695">
            <v>-5.7</v>
          </cell>
          <cell r="C1695">
            <v>-23.41</v>
          </cell>
          <cell r="E1695">
            <v>667.74</v>
          </cell>
        </row>
        <row r="1696">
          <cell r="A1696">
            <v>-5.5</v>
          </cell>
          <cell r="C1696">
            <v>-23.08</v>
          </cell>
          <cell r="E1696">
            <v>673.6</v>
          </cell>
        </row>
        <row r="1697">
          <cell r="A1697">
            <v>-5.5</v>
          </cell>
          <cell r="C1697">
            <v>-22.94</v>
          </cell>
          <cell r="E1697">
            <v>675.67</v>
          </cell>
        </row>
        <row r="1698">
          <cell r="A1698">
            <v>-5.3</v>
          </cell>
          <cell r="C1698">
            <v>-22.65</v>
          </cell>
          <cell r="E1698">
            <v>679.97</v>
          </cell>
        </row>
        <row r="1699">
          <cell r="A1699">
            <v>-4.9000000000000004</v>
          </cell>
          <cell r="C1699">
            <v>-22.12</v>
          </cell>
          <cell r="E1699">
            <v>683.05</v>
          </cell>
        </row>
        <row r="1700">
          <cell r="A1700">
            <v>-4.7</v>
          </cell>
          <cell r="C1700">
            <v>-21.7</v>
          </cell>
          <cell r="E1700">
            <v>685.01</v>
          </cell>
        </row>
        <row r="1701">
          <cell r="A1701">
            <v>-4.5999999999999996</v>
          </cell>
          <cell r="C1701">
            <v>-21.43</v>
          </cell>
          <cell r="E1701">
            <v>687.48</v>
          </cell>
        </row>
        <row r="1702">
          <cell r="A1702">
            <v>-4.5</v>
          </cell>
          <cell r="C1702">
            <v>-21.16</v>
          </cell>
          <cell r="E1702">
            <v>692.08</v>
          </cell>
        </row>
        <row r="1703">
          <cell r="A1703">
            <v>-4.0999999999999996</v>
          </cell>
          <cell r="C1703">
            <v>-20.51</v>
          </cell>
          <cell r="E1703">
            <v>693.93</v>
          </cell>
        </row>
        <row r="1704">
          <cell r="A1704">
            <v>-3.8</v>
          </cell>
          <cell r="C1704">
            <v>-20.010000000000002</v>
          </cell>
          <cell r="E1704">
            <v>699.16</v>
          </cell>
        </row>
        <row r="1705">
          <cell r="A1705">
            <v>-3.8</v>
          </cell>
          <cell r="C1705">
            <v>-19.88</v>
          </cell>
          <cell r="E1705">
            <v>702.19</v>
          </cell>
        </row>
        <row r="1706">
          <cell r="A1706">
            <v>-3.5</v>
          </cell>
          <cell r="C1706">
            <v>-19.38</v>
          </cell>
          <cell r="E1706">
            <v>702.48</v>
          </cell>
        </row>
        <row r="1707">
          <cell r="A1707">
            <v>-3.3</v>
          </cell>
          <cell r="C1707">
            <v>-19.03</v>
          </cell>
          <cell r="E1707">
            <v>709.65</v>
          </cell>
        </row>
        <row r="1708">
          <cell r="A1708">
            <v>-3.3</v>
          </cell>
          <cell r="C1708">
            <v>-18.91</v>
          </cell>
          <cell r="E1708">
            <v>710.42</v>
          </cell>
        </row>
        <row r="1709">
          <cell r="A1709">
            <v>-3.1</v>
          </cell>
          <cell r="C1709">
            <v>-18.59</v>
          </cell>
          <cell r="E1709">
            <v>713.92</v>
          </cell>
        </row>
        <row r="1710">
          <cell r="A1710">
            <v>-2.7</v>
          </cell>
          <cell r="C1710">
            <v>-18.05</v>
          </cell>
          <cell r="E1710">
            <v>716.79</v>
          </cell>
        </row>
        <row r="1711">
          <cell r="A1711">
            <v>-2.5</v>
          </cell>
          <cell r="C1711">
            <v>-17.739999999999998</v>
          </cell>
          <cell r="E1711">
            <v>718.45</v>
          </cell>
        </row>
        <row r="1712">
          <cell r="A1712">
            <v>-2.4</v>
          </cell>
          <cell r="C1712">
            <v>-17.64</v>
          </cell>
          <cell r="E1712">
            <v>719.77</v>
          </cell>
        </row>
        <row r="1713">
          <cell r="A1713">
            <v>-2.2000000000000002</v>
          </cell>
          <cell r="C1713">
            <v>-17.57</v>
          </cell>
          <cell r="E1713">
            <v>725.56</v>
          </cell>
        </row>
        <row r="1714">
          <cell r="A1714">
            <v>-1.8</v>
          </cell>
          <cell r="C1714">
            <v>-17.149999999999999</v>
          </cell>
          <cell r="E1714">
            <v>729.38</v>
          </cell>
        </row>
        <row r="1715">
          <cell r="A1715">
            <v>-1.7</v>
          </cell>
          <cell r="C1715">
            <v>-17.09</v>
          </cell>
          <cell r="E1715">
            <v>734.41</v>
          </cell>
        </row>
        <row r="1716">
          <cell r="A1716">
            <v>-1.5</v>
          </cell>
          <cell r="C1716">
            <v>-16.940000000000001</v>
          </cell>
          <cell r="E1716">
            <v>737.4</v>
          </cell>
        </row>
        <row r="1717">
          <cell r="A1717">
            <v>-1.1000000000000001</v>
          </cell>
          <cell r="C1717">
            <v>-16.559999999999999</v>
          </cell>
          <cell r="E1717">
            <v>739.99</v>
          </cell>
        </row>
        <row r="1718">
          <cell r="A1718">
            <v>-0.9</v>
          </cell>
          <cell r="C1718">
            <v>-16.37</v>
          </cell>
          <cell r="E1718">
            <v>741.89</v>
          </cell>
        </row>
        <row r="1719">
          <cell r="A1719">
            <v>-0.9</v>
          </cell>
          <cell r="C1719">
            <v>-16.37</v>
          </cell>
          <cell r="E1719">
            <v>744.66</v>
          </cell>
        </row>
        <row r="1720">
          <cell r="A1720">
            <v>-0.7</v>
          </cell>
          <cell r="C1720">
            <v>-16.100000000000001</v>
          </cell>
          <cell r="E1720">
            <v>748.51</v>
          </cell>
        </row>
        <row r="1721">
          <cell r="A1721">
            <v>-0.3</v>
          </cell>
          <cell r="C1721">
            <v>-15.64</v>
          </cell>
          <cell r="E1721">
            <v>752.42</v>
          </cell>
        </row>
        <row r="1722">
          <cell r="A1722">
            <v>-0.1</v>
          </cell>
          <cell r="C1722">
            <v>-15.41</v>
          </cell>
          <cell r="E1722">
            <v>755.82</v>
          </cell>
        </row>
        <row r="1723">
          <cell r="A1723">
            <v>-0.1</v>
          </cell>
          <cell r="C1723">
            <v>-15.34</v>
          </cell>
          <cell r="E1723">
            <v>758.38</v>
          </cell>
        </row>
        <row r="1724">
          <cell r="A1724">
            <v>0.2</v>
          </cell>
          <cell r="C1724">
            <v>-14.9</v>
          </cell>
          <cell r="E1724">
            <v>761.29</v>
          </cell>
        </row>
        <row r="1725">
          <cell r="A1725">
            <v>0.3</v>
          </cell>
          <cell r="C1725">
            <v>-14.65</v>
          </cell>
          <cell r="E1725">
            <v>766.27</v>
          </cell>
        </row>
        <row r="1726">
          <cell r="A1726">
            <v>0.6</v>
          </cell>
          <cell r="C1726">
            <v>-14.17</v>
          </cell>
          <cell r="E1726">
            <v>764.25</v>
          </cell>
        </row>
        <row r="1727">
          <cell r="A1727">
            <v>0.8</v>
          </cell>
          <cell r="C1727">
            <v>-13.84</v>
          </cell>
          <cell r="E1727">
            <v>770.69</v>
          </cell>
        </row>
        <row r="1728">
          <cell r="A1728">
            <v>0.8</v>
          </cell>
          <cell r="C1728">
            <v>-13.72</v>
          </cell>
          <cell r="E1728">
            <v>773.77</v>
          </cell>
        </row>
        <row r="1729">
          <cell r="A1729">
            <v>1</v>
          </cell>
          <cell r="C1729">
            <v>-13.42</v>
          </cell>
          <cell r="E1729">
            <v>777.03</v>
          </cell>
        </row>
        <row r="1730">
          <cell r="A1730">
            <v>1.4</v>
          </cell>
          <cell r="C1730">
            <v>-12.9</v>
          </cell>
          <cell r="E1730">
            <v>781.31</v>
          </cell>
        </row>
        <row r="1731">
          <cell r="A1731">
            <v>1.6</v>
          </cell>
          <cell r="C1731">
            <v>-12.64</v>
          </cell>
          <cell r="E1731">
            <v>784.02</v>
          </cell>
        </row>
        <row r="1732">
          <cell r="A1732">
            <v>1.6</v>
          </cell>
          <cell r="C1732">
            <v>-12.72</v>
          </cell>
          <cell r="E1732">
            <v>788.79</v>
          </cell>
        </row>
        <row r="1733">
          <cell r="A1733">
            <v>1.8</v>
          </cell>
          <cell r="C1733">
            <v>-12.75</v>
          </cell>
          <cell r="E1733">
            <v>787.89</v>
          </cell>
        </row>
        <row r="1734">
          <cell r="A1734">
            <v>2.1</v>
          </cell>
          <cell r="C1734">
            <v>-12.36</v>
          </cell>
          <cell r="E1734">
            <v>793.89</v>
          </cell>
        </row>
        <row r="1735">
          <cell r="A1735">
            <v>2.2999999999999998</v>
          </cell>
          <cell r="C1735">
            <v>-11.99</v>
          </cell>
          <cell r="E1735">
            <v>799.61</v>
          </cell>
        </row>
        <row r="1736">
          <cell r="A1736">
            <v>2.2999999999999998</v>
          </cell>
          <cell r="C1736">
            <v>-11.95</v>
          </cell>
          <cell r="E1736">
            <v>802.91</v>
          </cell>
        </row>
        <row r="1737">
          <cell r="A1737">
            <v>2.5</v>
          </cell>
          <cell r="C1737">
            <v>-11.73</v>
          </cell>
          <cell r="E1737">
            <v>801.37</v>
          </cell>
        </row>
        <row r="1738">
          <cell r="A1738">
            <v>2.8</v>
          </cell>
          <cell r="C1738">
            <v>-11.34</v>
          </cell>
          <cell r="E1738">
            <v>809.21</v>
          </cell>
        </row>
        <row r="1739">
          <cell r="A1739">
            <v>2.8</v>
          </cell>
          <cell r="C1739">
            <v>-11.31</v>
          </cell>
          <cell r="E1739">
            <v>811.58</v>
          </cell>
        </row>
        <row r="1740">
          <cell r="A1740">
            <v>3</v>
          </cell>
          <cell r="C1740">
            <v>-11.38</v>
          </cell>
          <cell r="E1740">
            <v>815.83</v>
          </cell>
        </row>
        <row r="1741">
          <cell r="A1741">
            <v>3.1</v>
          </cell>
          <cell r="C1741">
            <v>-11.51</v>
          </cell>
          <cell r="E1741">
            <v>818.05</v>
          </cell>
        </row>
        <row r="1742">
          <cell r="A1742">
            <v>3.3</v>
          </cell>
          <cell r="C1742">
            <v>-11.59</v>
          </cell>
          <cell r="E1742">
            <v>822.48</v>
          </cell>
        </row>
        <row r="1743">
          <cell r="A1743">
            <v>3.3</v>
          </cell>
          <cell r="C1743">
            <v>-11.9</v>
          </cell>
          <cell r="E1743">
            <v>826.35</v>
          </cell>
        </row>
        <row r="1744">
          <cell r="A1744">
            <v>3.4</v>
          </cell>
          <cell r="C1744">
            <v>-12.09</v>
          </cell>
          <cell r="E1744">
            <v>828.18</v>
          </cell>
        </row>
        <row r="1745">
          <cell r="A1745">
            <v>3.6</v>
          </cell>
          <cell r="C1745">
            <v>-12.18</v>
          </cell>
          <cell r="E1745">
            <v>827.93</v>
          </cell>
        </row>
        <row r="1746">
          <cell r="A1746">
            <v>3.7</v>
          </cell>
          <cell r="C1746">
            <v>-12.38</v>
          </cell>
          <cell r="E1746">
            <v>836.83</v>
          </cell>
        </row>
        <row r="1747">
          <cell r="A1747">
            <v>3.7</v>
          </cell>
          <cell r="C1747">
            <v>-12.72</v>
          </cell>
          <cell r="E1747">
            <v>839.23</v>
          </cell>
        </row>
        <row r="1748">
          <cell r="A1748">
            <v>3.8</v>
          </cell>
          <cell r="C1748">
            <v>-12.89</v>
          </cell>
          <cell r="E1748">
            <v>843.64</v>
          </cell>
        </row>
        <row r="1749">
          <cell r="A1749">
            <v>4.0999999999999996</v>
          </cell>
          <cell r="C1749">
            <v>-12.83</v>
          </cell>
          <cell r="E1749">
            <v>843.99</v>
          </cell>
        </row>
        <row r="1750">
          <cell r="A1750">
            <v>4.2</v>
          </cell>
          <cell r="C1750">
            <v>-13.15</v>
          </cell>
          <cell r="E1750">
            <v>848.41</v>
          </cell>
        </row>
        <row r="1751">
          <cell r="A1751">
            <v>4.3</v>
          </cell>
          <cell r="C1751">
            <v>-13.43</v>
          </cell>
          <cell r="E1751">
            <v>853.97</v>
          </cell>
        </row>
        <row r="1752">
          <cell r="A1752">
            <v>4.3</v>
          </cell>
          <cell r="C1752">
            <v>-13.81</v>
          </cell>
          <cell r="E1752">
            <v>855.06</v>
          </cell>
        </row>
        <row r="1753">
          <cell r="A1753">
            <v>4.5999999999999996</v>
          </cell>
          <cell r="C1753">
            <v>-13.73</v>
          </cell>
          <cell r="E1753">
            <v>858.43</v>
          </cell>
        </row>
        <row r="1754">
          <cell r="A1754">
            <v>4.8</v>
          </cell>
          <cell r="C1754">
            <v>-13.85</v>
          </cell>
          <cell r="E1754">
            <v>862.21</v>
          </cell>
        </row>
        <row r="1755">
          <cell r="A1755">
            <v>4.8</v>
          </cell>
          <cell r="C1755">
            <v>-14.16</v>
          </cell>
          <cell r="E1755">
            <v>866.04</v>
          </cell>
        </row>
        <row r="1756">
          <cell r="A1756">
            <v>5</v>
          </cell>
          <cell r="C1756">
            <v>-14.18</v>
          </cell>
          <cell r="E1756">
            <v>870.37</v>
          </cell>
        </row>
        <row r="1757">
          <cell r="A1757">
            <v>5.0999999999999996</v>
          </cell>
          <cell r="C1757">
            <v>-14.31</v>
          </cell>
          <cell r="E1757">
            <v>872.23</v>
          </cell>
        </row>
        <row r="1758">
          <cell r="A1758">
            <v>5.0999999999999996</v>
          </cell>
          <cell r="C1758">
            <v>-14.52</v>
          </cell>
          <cell r="E1758">
            <v>877.03</v>
          </cell>
        </row>
        <row r="1759">
          <cell r="A1759">
            <v>5.3</v>
          </cell>
          <cell r="C1759">
            <v>-14.4</v>
          </cell>
          <cell r="E1759">
            <v>878.33</v>
          </cell>
        </row>
        <row r="1760">
          <cell r="A1760">
            <v>5.4</v>
          </cell>
          <cell r="C1760">
            <v>-14.42</v>
          </cell>
          <cell r="E1760">
            <v>881.09</v>
          </cell>
        </row>
        <row r="1761">
          <cell r="A1761">
            <v>5.6</v>
          </cell>
          <cell r="C1761">
            <v>-14.24</v>
          </cell>
          <cell r="E1761">
            <v>886.06</v>
          </cell>
        </row>
        <row r="1762">
          <cell r="A1762">
            <v>5.6</v>
          </cell>
          <cell r="C1762">
            <v>-14.35</v>
          </cell>
          <cell r="E1762">
            <v>889.64</v>
          </cell>
        </row>
        <row r="1763">
          <cell r="A1763">
            <v>5.7</v>
          </cell>
          <cell r="C1763">
            <v>-14.32</v>
          </cell>
          <cell r="E1763">
            <v>891.1</v>
          </cell>
        </row>
        <row r="1764">
          <cell r="A1764">
            <v>5.7</v>
          </cell>
          <cell r="C1764">
            <v>-14.32</v>
          </cell>
          <cell r="E1764">
            <v>896.89</v>
          </cell>
        </row>
        <row r="1765">
          <cell r="A1765">
            <v>5.8</v>
          </cell>
          <cell r="C1765">
            <v>-14.17</v>
          </cell>
          <cell r="E1765">
            <v>895.2</v>
          </cell>
        </row>
        <row r="1766">
          <cell r="A1766">
            <v>5.9</v>
          </cell>
          <cell r="C1766">
            <v>-14.03</v>
          </cell>
          <cell r="E1766">
            <v>901.36</v>
          </cell>
        </row>
        <row r="1767">
          <cell r="A1767">
            <v>5.9</v>
          </cell>
          <cell r="C1767">
            <v>-14.03</v>
          </cell>
          <cell r="E1767">
            <v>901.83</v>
          </cell>
        </row>
        <row r="1768">
          <cell r="A1768">
            <v>6</v>
          </cell>
          <cell r="C1768">
            <v>-13.89</v>
          </cell>
          <cell r="E1768">
            <v>909.29</v>
          </cell>
        </row>
        <row r="1769">
          <cell r="A1769">
            <v>6</v>
          </cell>
          <cell r="C1769">
            <v>-13.72</v>
          </cell>
          <cell r="E1769">
            <v>912.78</v>
          </cell>
        </row>
        <row r="1770">
          <cell r="A1770">
            <v>6</v>
          </cell>
          <cell r="C1770">
            <v>-13.35</v>
          </cell>
          <cell r="E1770">
            <v>916.19</v>
          </cell>
        </row>
        <row r="1771">
          <cell r="A1771">
            <v>6.1</v>
          </cell>
          <cell r="C1771">
            <v>-13</v>
          </cell>
          <cell r="E1771">
            <v>918.16</v>
          </cell>
        </row>
        <row r="1772">
          <cell r="A1772">
            <v>6.1</v>
          </cell>
          <cell r="C1772">
            <v>-12.75</v>
          </cell>
          <cell r="E1772">
            <v>919.69</v>
          </cell>
        </row>
        <row r="1773">
          <cell r="A1773">
            <v>6.1</v>
          </cell>
          <cell r="C1773">
            <v>-12.5</v>
          </cell>
          <cell r="E1773">
            <v>926.67</v>
          </cell>
        </row>
        <row r="1774">
          <cell r="A1774">
            <v>6.1</v>
          </cell>
          <cell r="C1774">
            <v>-12.35</v>
          </cell>
          <cell r="E1774">
            <v>930.61</v>
          </cell>
        </row>
        <row r="1775">
          <cell r="A1775">
            <v>6.2</v>
          </cell>
          <cell r="C1775">
            <v>-12.11</v>
          </cell>
          <cell r="E1775">
            <v>936.1</v>
          </cell>
        </row>
        <row r="1776">
          <cell r="A1776">
            <v>6.2</v>
          </cell>
          <cell r="C1776">
            <v>-11.97</v>
          </cell>
          <cell r="E1776">
            <v>937.5</v>
          </cell>
        </row>
        <row r="1777">
          <cell r="A1777">
            <v>6.3</v>
          </cell>
          <cell r="C1777">
            <v>-11.74</v>
          </cell>
          <cell r="E1777">
            <v>944.2</v>
          </cell>
        </row>
        <row r="1778">
          <cell r="A1778">
            <v>6.3</v>
          </cell>
          <cell r="C1778">
            <v>-11.59</v>
          </cell>
          <cell r="E1778">
            <v>945.89</v>
          </cell>
        </row>
        <row r="1779">
          <cell r="A1779">
            <v>6.3</v>
          </cell>
          <cell r="C1779">
            <v>-11.5</v>
          </cell>
          <cell r="E1779">
            <v>949.13</v>
          </cell>
        </row>
        <row r="1780">
          <cell r="A1780">
            <v>6.3</v>
          </cell>
          <cell r="C1780">
            <v>-11.41</v>
          </cell>
          <cell r="E1780">
            <v>954.07</v>
          </cell>
        </row>
        <row r="1781">
          <cell r="A1781">
            <v>6.5</v>
          </cell>
          <cell r="C1781">
            <v>-11.09</v>
          </cell>
          <cell r="E1781">
            <v>956.59</v>
          </cell>
        </row>
        <row r="1782">
          <cell r="A1782">
            <v>6.5</v>
          </cell>
          <cell r="C1782">
            <v>-11</v>
          </cell>
          <cell r="E1782">
            <v>961.63</v>
          </cell>
        </row>
        <row r="1783">
          <cell r="A1783">
            <v>6.6</v>
          </cell>
          <cell r="C1783">
            <v>-10.82</v>
          </cell>
          <cell r="E1783">
            <v>961.84</v>
          </cell>
        </row>
        <row r="1784">
          <cell r="A1784">
            <v>6.6</v>
          </cell>
          <cell r="C1784">
            <v>-10.77</v>
          </cell>
          <cell r="E1784">
            <v>965.92</v>
          </cell>
        </row>
        <row r="1785">
          <cell r="A1785">
            <v>6.6</v>
          </cell>
          <cell r="C1785">
            <v>-10.68</v>
          </cell>
          <cell r="E1785">
            <v>969.99</v>
          </cell>
        </row>
        <row r="1786">
          <cell r="A1786">
            <v>6.8</v>
          </cell>
          <cell r="C1786">
            <v>-10.37</v>
          </cell>
          <cell r="E1786">
            <v>970.3</v>
          </cell>
        </row>
        <row r="1787">
          <cell r="A1787">
            <v>7</v>
          </cell>
          <cell r="C1787">
            <v>-10.11</v>
          </cell>
          <cell r="E1787">
            <v>975.39</v>
          </cell>
        </row>
        <row r="1788">
          <cell r="A1788">
            <v>7</v>
          </cell>
          <cell r="C1788">
            <v>-10.06</v>
          </cell>
          <cell r="E1788">
            <v>976.17</v>
          </cell>
        </row>
        <row r="1789">
          <cell r="A1789">
            <v>7.1</v>
          </cell>
          <cell r="C1789">
            <v>-9.93</v>
          </cell>
          <cell r="E1789">
            <v>975.38</v>
          </cell>
        </row>
        <row r="1790">
          <cell r="A1790">
            <v>7.3</v>
          </cell>
          <cell r="C1790">
            <v>-9.67</v>
          </cell>
          <cell r="E1790">
            <v>982.88</v>
          </cell>
        </row>
        <row r="1791">
          <cell r="A1791">
            <v>7.5</v>
          </cell>
          <cell r="C1791">
            <v>-9.4</v>
          </cell>
          <cell r="E1791">
            <v>987.3</v>
          </cell>
        </row>
        <row r="1792">
          <cell r="A1792">
            <v>7.6</v>
          </cell>
          <cell r="C1792">
            <v>-9.27</v>
          </cell>
          <cell r="E1792">
            <v>988.14</v>
          </cell>
        </row>
        <row r="1793">
          <cell r="A1793">
            <v>7.6</v>
          </cell>
          <cell r="C1793">
            <v>-9.23</v>
          </cell>
          <cell r="E1793">
            <v>992.65</v>
          </cell>
        </row>
        <row r="1794">
          <cell r="A1794">
            <v>7.8</v>
          </cell>
          <cell r="C1794">
            <v>-8.9600000000000009</v>
          </cell>
          <cell r="E1794">
            <v>996.6</v>
          </cell>
        </row>
        <row r="1795">
          <cell r="A1795">
            <v>8.1</v>
          </cell>
          <cell r="C1795">
            <v>-8.61</v>
          </cell>
          <cell r="E1795">
            <v>996.55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aster 4_24.TXT"/>
    </sheetNames>
    <sheetDataSet>
      <sheetData sheetId="0">
        <row r="556">
          <cell r="E556">
            <v>1001.61</v>
          </cell>
          <cell r="J556">
            <v>0.1</v>
          </cell>
        </row>
        <row r="557">
          <cell r="E557">
            <v>1001.64</v>
          </cell>
          <cell r="J557">
            <v>0.1</v>
          </cell>
        </row>
        <row r="558">
          <cell r="E558">
            <v>1001.61</v>
          </cell>
          <cell r="J558">
            <v>0.1</v>
          </cell>
        </row>
        <row r="559">
          <cell r="E559">
            <v>1001.57</v>
          </cell>
          <cell r="J559">
            <v>0.1</v>
          </cell>
        </row>
        <row r="560">
          <cell r="E560">
            <v>1001.57</v>
          </cell>
          <cell r="J560">
            <v>0.1</v>
          </cell>
        </row>
        <row r="561">
          <cell r="E561">
            <v>1001.56</v>
          </cell>
          <cell r="J561">
            <v>0.09</v>
          </cell>
        </row>
        <row r="562">
          <cell r="E562">
            <v>1001.54</v>
          </cell>
          <cell r="J562">
            <v>0.09</v>
          </cell>
        </row>
        <row r="563">
          <cell r="E563">
            <v>1001.52</v>
          </cell>
          <cell r="J563">
            <v>0.09</v>
          </cell>
        </row>
        <row r="564">
          <cell r="E564">
            <v>1001.58</v>
          </cell>
          <cell r="J564">
            <v>7.0000000000000007E-2</v>
          </cell>
        </row>
        <row r="565">
          <cell r="E565">
            <v>1001.52</v>
          </cell>
          <cell r="J565">
            <v>0.1</v>
          </cell>
        </row>
        <row r="566">
          <cell r="E566">
            <v>1001.53</v>
          </cell>
          <cell r="J566">
            <v>0.1</v>
          </cell>
        </row>
        <row r="567">
          <cell r="E567">
            <v>1001.42</v>
          </cell>
          <cell r="J567">
            <v>0.09</v>
          </cell>
        </row>
        <row r="568">
          <cell r="E568">
            <v>1000.41</v>
          </cell>
          <cell r="J568">
            <v>0.09</v>
          </cell>
        </row>
        <row r="569">
          <cell r="E569">
            <v>998.59</v>
          </cell>
          <cell r="J569">
            <v>0.11</v>
          </cell>
        </row>
        <row r="570">
          <cell r="E570">
            <v>998.56</v>
          </cell>
          <cell r="J570">
            <v>0.09</v>
          </cell>
        </row>
        <row r="571">
          <cell r="E571">
            <v>998.5</v>
          </cell>
          <cell r="J571">
            <v>0.1</v>
          </cell>
        </row>
        <row r="572">
          <cell r="E572">
            <v>996.93</v>
          </cell>
          <cell r="J572">
            <v>0.1</v>
          </cell>
        </row>
        <row r="573">
          <cell r="E573">
            <v>994.86</v>
          </cell>
          <cell r="J573">
            <v>0.1</v>
          </cell>
        </row>
        <row r="574">
          <cell r="E574">
            <v>992.63</v>
          </cell>
          <cell r="J574">
            <v>0.09</v>
          </cell>
        </row>
        <row r="575">
          <cell r="E575">
            <v>990.69</v>
          </cell>
          <cell r="J575">
            <v>0.1</v>
          </cell>
        </row>
        <row r="576">
          <cell r="E576">
            <v>988.43</v>
          </cell>
          <cell r="J576">
            <v>0.09</v>
          </cell>
        </row>
        <row r="577">
          <cell r="E577">
            <v>986.27</v>
          </cell>
          <cell r="J577">
            <v>0.1</v>
          </cell>
        </row>
        <row r="578">
          <cell r="E578">
            <v>983.95</v>
          </cell>
          <cell r="J578">
            <v>0.11</v>
          </cell>
        </row>
        <row r="579">
          <cell r="E579">
            <v>981.67</v>
          </cell>
          <cell r="J579">
            <v>0.09</v>
          </cell>
        </row>
        <row r="580">
          <cell r="E580">
            <v>979.47</v>
          </cell>
          <cell r="J580">
            <v>0.1</v>
          </cell>
        </row>
        <row r="581">
          <cell r="E581">
            <v>977.58</v>
          </cell>
          <cell r="J581">
            <v>0.1</v>
          </cell>
        </row>
        <row r="582">
          <cell r="E582">
            <v>975.42</v>
          </cell>
          <cell r="J582">
            <v>0.1</v>
          </cell>
        </row>
        <row r="583">
          <cell r="E583">
            <v>973.47</v>
          </cell>
          <cell r="J583">
            <v>0.09</v>
          </cell>
        </row>
        <row r="584">
          <cell r="E584">
            <v>971.52</v>
          </cell>
          <cell r="J584">
            <v>0.1</v>
          </cell>
        </row>
        <row r="585">
          <cell r="E585">
            <v>969.52</v>
          </cell>
          <cell r="J585">
            <v>0.1</v>
          </cell>
        </row>
        <row r="586">
          <cell r="E586">
            <v>967.24</v>
          </cell>
          <cell r="J586">
            <v>0.11</v>
          </cell>
        </row>
        <row r="587">
          <cell r="E587">
            <v>965.17</v>
          </cell>
          <cell r="J587">
            <v>0.11</v>
          </cell>
        </row>
        <row r="588">
          <cell r="E588">
            <v>963.13</v>
          </cell>
          <cell r="J588">
            <v>0.1</v>
          </cell>
        </row>
        <row r="589">
          <cell r="E589">
            <v>961.41</v>
          </cell>
          <cell r="J589">
            <v>0.08</v>
          </cell>
        </row>
        <row r="590">
          <cell r="E590">
            <v>959.32</v>
          </cell>
          <cell r="J590">
            <v>0.1</v>
          </cell>
        </row>
        <row r="591">
          <cell r="E591">
            <v>957.61</v>
          </cell>
          <cell r="J591">
            <v>0.09</v>
          </cell>
        </row>
        <row r="592">
          <cell r="E592">
            <v>956.11</v>
          </cell>
          <cell r="J592">
            <v>0.1</v>
          </cell>
        </row>
        <row r="593">
          <cell r="E593">
            <v>954.36</v>
          </cell>
          <cell r="J593">
            <v>0.1</v>
          </cell>
        </row>
        <row r="594">
          <cell r="E594">
            <v>952.66</v>
          </cell>
          <cell r="J594">
            <v>0.1</v>
          </cell>
        </row>
        <row r="595">
          <cell r="E595">
            <v>950.77</v>
          </cell>
          <cell r="J595">
            <v>0.1</v>
          </cell>
        </row>
        <row r="596">
          <cell r="E596">
            <v>949.19</v>
          </cell>
          <cell r="J596">
            <v>0.09</v>
          </cell>
        </row>
        <row r="597">
          <cell r="E597">
            <v>947.32</v>
          </cell>
          <cell r="J597">
            <v>0.09</v>
          </cell>
        </row>
        <row r="598">
          <cell r="E598">
            <v>945.61</v>
          </cell>
          <cell r="J598">
            <v>0.1</v>
          </cell>
        </row>
        <row r="599">
          <cell r="E599">
            <v>943.94</v>
          </cell>
          <cell r="J599">
            <v>0.1</v>
          </cell>
        </row>
        <row r="600">
          <cell r="E600">
            <v>942.07</v>
          </cell>
          <cell r="J600">
            <v>0.11</v>
          </cell>
        </row>
        <row r="601">
          <cell r="E601">
            <v>940.35</v>
          </cell>
          <cell r="J601">
            <v>0.09</v>
          </cell>
        </row>
        <row r="602">
          <cell r="E602">
            <v>938.57</v>
          </cell>
          <cell r="J602">
            <v>0.09</v>
          </cell>
        </row>
        <row r="603">
          <cell r="E603">
            <v>936.87</v>
          </cell>
          <cell r="J603">
            <v>0.09</v>
          </cell>
        </row>
        <row r="604">
          <cell r="E604">
            <v>935.4</v>
          </cell>
          <cell r="J604">
            <v>0.13</v>
          </cell>
        </row>
        <row r="605">
          <cell r="E605">
            <v>933.73</v>
          </cell>
          <cell r="J605">
            <v>0.09</v>
          </cell>
        </row>
        <row r="606">
          <cell r="E606">
            <v>932.09</v>
          </cell>
          <cell r="J606">
            <v>0.09</v>
          </cell>
        </row>
        <row r="607">
          <cell r="E607">
            <v>930.51</v>
          </cell>
          <cell r="J607">
            <v>0.1</v>
          </cell>
        </row>
        <row r="608">
          <cell r="E608">
            <v>929.01</v>
          </cell>
          <cell r="J608">
            <v>0.09</v>
          </cell>
        </row>
        <row r="609">
          <cell r="E609">
            <v>927.21</v>
          </cell>
          <cell r="J609">
            <v>0.1</v>
          </cell>
        </row>
        <row r="610">
          <cell r="E610">
            <v>925.48</v>
          </cell>
          <cell r="J610">
            <v>0.09</v>
          </cell>
        </row>
        <row r="611">
          <cell r="E611">
            <v>923.63</v>
          </cell>
          <cell r="J611">
            <v>0.1</v>
          </cell>
        </row>
        <row r="612">
          <cell r="E612">
            <v>921.68</v>
          </cell>
          <cell r="J612">
            <v>0.09</v>
          </cell>
        </row>
        <row r="613">
          <cell r="E613">
            <v>919.85</v>
          </cell>
          <cell r="J613">
            <v>0.09</v>
          </cell>
        </row>
        <row r="614">
          <cell r="E614">
            <v>918.16</v>
          </cell>
          <cell r="J614">
            <v>0.08</v>
          </cell>
        </row>
        <row r="615">
          <cell r="E615">
            <v>916.43</v>
          </cell>
          <cell r="J615">
            <v>0.09</v>
          </cell>
        </row>
        <row r="616">
          <cell r="E616">
            <v>914.44</v>
          </cell>
          <cell r="J616">
            <v>0.08</v>
          </cell>
        </row>
        <row r="617">
          <cell r="E617">
            <v>912.89</v>
          </cell>
          <cell r="J617">
            <v>0.1</v>
          </cell>
        </row>
        <row r="618">
          <cell r="E618">
            <v>911.17</v>
          </cell>
          <cell r="J618">
            <v>0.09</v>
          </cell>
        </row>
        <row r="619">
          <cell r="E619">
            <v>909.63</v>
          </cell>
          <cell r="J619">
            <v>0.08</v>
          </cell>
        </row>
        <row r="620">
          <cell r="E620">
            <v>907.65</v>
          </cell>
          <cell r="J620">
            <v>0.1</v>
          </cell>
        </row>
        <row r="621">
          <cell r="E621">
            <v>905.81</v>
          </cell>
          <cell r="J621">
            <v>0.1</v>
          </cell>
        </row>
        <row r="622">
          <cell r="E622">
            <v>904.26</v>
          </cell>
          <cell r="J622">
            <v>0.09</v>
          </cell>
        </row>
        <row r="623">
          <cell r="E623">
            <v>902.54</v>
          </cell>
          <cell r="J623">
            <v>0.09</v>
          </cell>
        </row>
        <row r="624">
          <cell r="E624">
            <v>900.99</v>
          </cell>
          <cell r="J624">
            <v>0.09</v>
          </cell>
        </row>
        <row r="625">
          <cell r="E625">
            <v>899.03</v>
          </cell>
          <cell r="J625">
            <v>0.08</v>
          </cell>
        </row>
        <row r="626">
          <cell r="E626">
            <v>897.38</v>
          </cell>
          <cell r="J626">
            <v>0.09</v>
          </cell>
        </row>
        <row r="627">
          <cell r="E627">
            <v>895.63</v>
          </cell>
          <cell r="J627">
            <v>0.09</v>
          </cell>
        </row>
        <row r="628">
          <cell r="E628">
            <v>893.86</v>
          </cell>
          <cell r="J628">
            <v>0.09</v>
          </cell>
        </row>
        <row r="629">
          <cell r="E629">
            <v>892.21</v>
          </cell>
          <cell r="J629">
            <v>0.09</v>
          </cell>
        </row>
        <row r="630">
          <cell r="E630">
            <v>890.59</v>
          </cell>
          <cell r="J630">
            <v>0.11</v>
          </cell>
        </row>
        <row r="631">
          <cell r="E631">
            <v>889.07</v>
          </cell>
          <cell r="J631">
            <v>0.1</v>
          </cell>
        </row>
        <row r="632">
          <cell r="E632">
            <v>887.35</v>
          </cell>
          <cell r="J632">
            <v>0.1</v>
          </cell>
        </row>
        <row r="633">
          <cell r="E633">
            <v>885.64</v>
          </cell>
          <cell r="J633">
            <v>0.09</v>
          </cell>
        </row>
        <row r="634">
          <cell r="E634">
            <v>883.91</v>
          </cell>
          <cell r="J634">
            <v>0.09</v>
          </cell>
        </row>
        <row r="635">
          <cell r="E635">
            <v>882.31</v>
          </cell>
          <cell r="J635">
            <v>0.1</v>
          </cell>
        </row>
        <row r="636">
          <cell r="E636">
            <v>880.68</v>
          </cell>
          <cell r="J636">
            <v>0.1</v>
          </cell>
        </row>
        <row r="637">
          <cell r="E637">
            <v>878.81</v>
          </cell>
          <cell r="J637">
            <v>0.09</v>
          </cell>
        </row>
        <row r="638">
          <cell r="E638">
            <v>877.11</v>
          </cell>
          <cell r="J638">
            <v>0.09</v>
          </cell>
        </row>
        <row r="639">
          <cell r="E639">
            <v>875.42</v>
          </cell>
          <cell r="J639">
            <v>0.09</v>
          </cell>
        </row>
        <row r="640">
          <cell r="E640">
            <v>873.76</v>
          </cell>
          <cell r="J640">
            <v>0.09</v>
          </cell>
        </row>
        <row r="641">
          <cell r="E641">
            <v>872.13</v>
          </cell>
          <cell r="J641">
            <v>0.1</v>
          </cell>
        </row>
        <row r="642">
          <cell r="E642">
            <v>870.37</v>
          </cell>
          <cell r="J642">
            <v>0.09</v>
          </cell>
        </row>
        <row r="643">
          <cell r="E643">
            <v>868.79</v>
          </cell>
          <cell r="J643">
            <v>0.09</v>
          </cell>
        </row>
        <row r="644">
          <cell r="E644">
            <v>867.04</v>
          </cell>
          <cell r="J644">
            <v>0.05</v>
          </cell>
        </row>
        <row r="645">
          <cell r="E645">
            <v>865.57</v>
          </cell>
          <cell r="J645">
            <v>0.09</v>
          </cell>
        </row>
        <row r="646">
          <cell r="E646">
            <v>863.78</v>
          </cell>
          <cell r="J646">
            <v>0.08</v>
          </cell>
        </row>
        <row r="647">
          <cell r="E647">
            <v>862.19</v>
          </cell>
          <cell r="J647">
            <v>0.09</v>
          </cell>
        </row>
        <row r="648">
          <cell r="E648">
            <v>860.53</v>
          </cell>
          <cell r="J648">
            <v>0.09</v>
          </cell>
        </row>
        <row r="649">
          <cell r="E649">
            <v>858.95</v>
          </cell>
          <cell r="J649">
            <v>0.08</v>
          </cell>
        </row>
        <row r="650">
          <cell r="E650">
            <v>857.22</v>
          </cell>
          <cell r="J650">
            <v>0.09</v>
          </cell>
        </row>
        <row r="651">
          <cell r="E651">
            <v>855.53</v>
          </cell>
          <cell r="J651">
            <v>0.09</v>
          </cell>
        </row>
        <row r="652">
          <cell r="E652">
            <v>854.07</v>
          </cell>
          <cell r="J652">
            <v>0.09</v>
          </cell>
        </row>
        <row r="653">
          <cell r="E653">
            <v>852.19</v>
          </cell>
          <cell r="J653">
            <v>0.1</v>
          </cell>
        </row>
        <row r="654">
          <cell r="E654">
            <v>850.78</v>
          </cell>
          <cell r="J654">
            <v>0.09</v>
          </cell>
        </row>
        <row r="655">
          <cell r="E655">
            <v>849.19</v>
          </cell>
          <cell r="J655">
            <v>0.1</v>
          </cell>
        </row>
        <row r="656">
          <cell r="E656">
            <v>847.75</v>
          </cell>
          <cell r="J656">
            <v>0.09</v>
          </cell>
        </row>
        <row r="657">
          <cell r="E657">
            <v>846.12</v>
          </cell>
          <cell r="J657">
            <v>0.09</v>
          </cell>
        </row>
        <row r="658">
          <cell r="E658">
            <v>844.47</v>
          </cell>
          <cell r="J658">
            <v>0.09</v>
          </cell>
        </row>
        <row r="659">
          <cell r="E659">
            <v>842.92</v>
          </cell>
          <cell r="J659">
            <v>0.1</v>
          </cell>
        </row>
        <row r="660">
          <cell r="E660">
            <v>841.3</v>
          </cell>
          <cell r="J660">
            <v>0.09</v>
          </cell>
        </row>
        <row r="661">
          <cell r="E661">
            <v>839.64</v>
          </cell>
          <cell r="J661">
            <v>0.1</v>
          </cell>
        </row>
        <row r="662">
          <cell r="E662">
            <v>838.06</v>
          </cell>
          <cell r="J662">
            <v>0.1</v>
          </cell>
        </row>
        <row r="663">
          <cell r="E663">
            <v>836.5</v>
          </cell>
          <cell r="J663">
            <v>0.09</v>
          </cell>
        </row>
        <row r="664">
          <cell r="E664">
            <v>834.97</v>
          </cell>
          <cell r="J664">
            <v>0.1</v>
          </cell>
        </row>
        <row r="665">
          <cell r="E665">
            <v>833.38</v>
          </cell>
          <cell r="J665">
            <v>0.09</v>
          </cell>
        </row>
        <row r="666">
          <cell r="E666">
            <v>831.98</v>
          </cell>
          <cell r="J666">
            <v>0.1</v>
          </cell>
        </row>
        <row r="667">
          <cell r="E667">
            <v>830.17</v>
          </cell>
          <cell r="J667">
            <v>7.0000000000000007E-2</v>
          </cell>
        </row>
        <row r="668">
          <cell r="E668">
            <v>828.73</v>
          </cell>
          <cell r="J668">
            <v>0.08</v>
          </cell>
        </row>
        <row r="669">
          <cell r="E669">
            <v>827.18</v>
          </cell>
          <cell r="J669">
            <v>0.11</v>
          </cell>
        </row>
        <row r="670">
          <cell r="E670">
            <v>825.8</v>
          </cell>
          <cell r="J670">
            <v>0.08</v>
          </cell>
        </row>
        <row r="671">
          <cell r="E671">
            <v>824.12</v>
          </cell>
          <cell r="J671">
            <v>0.1</v>
          </cell>
        </row>
        <row r="672">
          <cell r="E672">
            <v>822.58</v>
          </cell>
          <cell r="J672">
            <v>0.09</v>
          </cell>
        </row>
        <row r="673">
          <cell r="E673">
            <v>820.92</v>
          </cell>
          <cell r="J673">
            <v>0.09</v>
          </cell>
        </row>
        <row r="674">
          <cell r="E674">
            <v>819.28</v>
          </cell>
          <cell r="J674">
            <v>0.1</v>
          </cell>
        </row>
        <row r="675">
          <cell r="E675">
            <v>817.8</v>
          </cell>
          <cell r="J675">
            <v>0.09</v>
          </cell>
        </row>
        <row r="676">
          <cell r="E676">
            <v>816.42</v>
          </cell>
          <cell r="J676">
            <v>0.09</v>
          </cell>
        </row>
        <row r="677">
          <cell r="E677">
            <v>814.92</v>
          </cell>
          <cell r="J677">
            <v>0.08</v>
          </cell>
        </row>
        <row r="678">
          <cell r="E678">
            <v>813.28</v>
          </cell>
          <cell r="J678">
            <v>0.1</v>
          </cell>
        </row>
        <row r="679">
          <cell r="E679">
            <v>811.69</v>
          </cell>
          <cell r="J679">
            <v>0.09</v>
          </cell>
        </row>
        <row r="680">
          <cell r="E680">
            <v>810.14</v>
          </cell>
          <cell r="J680">
            <v>0.09</v>
          </cell>
        </row>
        <row r="681">
          <cell r="E681">
            <v>808.38</v>
          </cell>
          <cell r="J681">
            <v>0.09</v>
          </cell>
        </row>
        <row r="682">
          <cell r="E682">
            <v>806.86</v>
          </cell>
          <cell r="J682">
            <v>0.08</v>
          </cell>
        </row>
        <row r="683">
          <cell r="E683">
            <v>805.17</v>
          </cell>
          <cell r="J683">
            <v>0.09</v>
          </cell>
        </row>
        <row r="684">
          <cell r="E684">
            <v>803.61</v>
          </cell>
          <cell r="J684">
            <v>0.04</v>
          </cell>
        </row>
        <row r="685">
          <cell r="E685">
            <v>802</v>
          </cell>
          <cell r="J685">
            <v>0.09</v>
          </cell>
        </row>
        <row r="686">
          <cell r="E686">
            <v>800.63</v>
          </cell>
          <cell r="J686">
            <v>0.09</v>
          </cell>
        </row>
        <row r="687">
          <cell r="E687">
            <v>799.05</v>
          </cell>
          <cell r="J687">
            <v>0.09</v>
          </cell>
        </row>
        <row r="688">
          <cell r="E688">
            <v>797.46</v>
          </cell>
          <cell r="J688">
            <v>0.08</v>
          </cell>
        </row>
        <row r="689">
          <cell r="E689">
            <v>795.82</v>
          </cell>
          <cell r="J689">
            <v>0.08</v>
          </cell>
        </row>
        <row r="690">
          <cell r="E690">
            <v>794.24</v>
          </cell>
          <cell r="J690">
            <v>0.1</v>
          </cell>
        </row>
        <row r="691">
          <cell r="E691">
            <v>792.62</v>
          </cell>
          <cell r="J691">
            <v>0.09</v>
          </cell>
        </row>
        <row r="692">
          <cell r="E692">
            <v>791.3</v>
          </cell>
          <cell r="J692">
            <v>0.09</v>
          </cell>
        </row>
        <row r="693">
          <cell r="E693">
            <v>789.61</v>
          </cell>
          <cell r="J693">
            <v>0.09</v>
          </cell>
        </row>
        <row r="694">
          <cell r="E694">
            <v>787.94</v>
          </cell>
          <cell r="J694">
            <v>0.08</v>
          </cell>
        </row>
        <row r="695">
          <cell r="E695">
            <v>786.39</v>
          </cell>
          <cell r="J695">
            <v>0.1</v>
          </cell>
        </row>
        <row r="696">
          <cell r="E696">
            <v>784.93</v>
          </cell>
          <cell r="J696">
            <v>0.1</v>
          </cell>
        </row>
        <row r="697">
          <cell r="E697">
            <v>783.32</v>
          </cell>
          <cell r="J697">
            <v>0.08</v>
          </cell>
        </row>
        <row r="698">
          <cell r="E698">
            <v>781.79</v>
          </cell>
          <cell r="J698">
            <v>0.08</v>
          </cell>
        </row>
        <row r="699">
          <cell r="E699">
            <v>780.02</v>
          </cell>
          <cell r="J699">
            <v>0.05</v>
          </cell>
        </row>
        <row r="700">
          <cell r="E700">
            <v>778.48</v>
          </cell>
          <cell r="J700">
            <v>0.09</v>
          </cell>
        </row>
        <row r="701">
          <cell r="E701">
            <v>776.71</v>
          </cell>
          <cell r="J701">
            <v>0.09</v>
          </cell>
        </row>
        <row r="702">
          <cell r="E702">
            <v>775.11</v>
          </cell>
          <cell r="J702">
            <v>0.1</v>
          </cell>
        </row>
        <row r="703">
          <cell r="E703">
            <v>773.72</v>
          </cell>
          <cell r="J703">
            <v>0.1</v>
          </cell>
        </row>
        <row r="704">
          <cell r="E704">
            <v>772.24</v>
          </cell>
          <cell r="J704">
            <v>0.11</v>
          </cell>
        </row>
        <row r="705">
          <cell r="E705">
            <v>770.58</v>
          </cell>
          <cell r="J705">
            <v>0.08</v>
          </cell>
        </row>
        <row r="706">
          <cell r="E706">
            <v>768.91</v>
          </cell>
          <cell r="J706">
            <v>0.09</v>
          </cell>
        </row>
        <row r="707">
          <cell r="E707">
            <v>767.33</v>
          </cell>
          <cell r="J707">
            <v>0.09</v>
          </cell>
        </row>
        <row r="708">
          <cell r="E708">
            <v>765.76</v>
          </cell>
          <cell r="J708">
            <v>0.09</v>
          </cell>
        </row>
        <row r="709">
          <cell r="E709">
            <v>764.17</v>
          </cell>
          <cell r="J709">
            <v>0.08</v>
          </cell>
        </row>
        <row r="710">
          <cell r="E710">
            <v>762.57</v>
          </cell>
          <cell r="J710">
            <v>0.09</v>
          </cell>
        </row>
        <row r="711">
          <cell r="E711">
            <v>761.06</v>
          </cell>
          <cell r="J711">
            <v>0.09</v>
          </cell>
        </row>
        <row r="712">
          <cell r="E712">
            <v>759.42</v>
          </cell>
          <cell r="J712">
            <v>0.09</v>
          </cell>
        </row>
        <row r="713">
          <cell r="E713">
            <v>758.09</v>
          </cell>
          <cell r="J713">
            <v>0.08</v>
          </cell>
        </row>
        <row r="714">
          <cell r="E714">
            <v>756.83</v>
          </cell>
          <cell r="J714">
            <v>0.09</v>
          </cell>
        </row>
        <row r="715">
          <cell r="E715">
            <v>755.25</v>
          </cell>
          <cell r="J715">
            <v>0.09</v>
          </cell>
        </row>
        <row r="716">
          <cell r="E716">
            <v>753.51</v>
          </cell>
          <cell r="J716">
            <v>0.08</v>
          </cell>
        </row>
        <row r="717">
          <cell r="E717">
            <v>752.06</v>
          </cell>
          <cell r="J717">
            <v>0.09</v>
          </cell>
        </row>
        <row r="718">
          <cell r="E718">
            <v>750.51</v>
          </cell>
          <cell r="J718">
            <v>0.1</v>
          </cell>
        </row>
        <row r="719">
          <cell r="E719">
            <v>749.28</v>
          </cell>
          <cell r="J719">
            <v>0.1</v>
          </cell>
        </row>
        <row r="720">
          <cell r="E720">
            <v>747.77</v>
          </cell>
          <cell r="J720">
            <v>0.09</v>
          </cell>
        </row>
        <row r="721">
          <cell r="E721">
            <v>746.12</v>
          </cell>
          <cell r="J721">
            <v>0.09</v>
          </cell>
        </row>
        <row r="722">
          <cell r="E722">
            <v>744.56</v>
          </cell>
          <cell r="J722">
            <v>0.08</v>
          </cell>
        </row>
        <row r="723">
          <cell r="E723">
            <v>743.29</v>
          </cell>
          <cell r="J723">
            <v>0.08</v>
          </cell>
        </row>
        <row r="724">
          <cell r="E724">
            <v>741.78</v>
          </cell>
          <cell r="J724">
            <v>0.06</v>
          </cell>
        </row>
        <row r="725">
          <cell r="E725">
            <v>740.52</v>
          </cell>
          <cell r="J725">
            <v>0.09</v>
          </cell>
        </row>
        <row r="726">
          <cell r="E726">
            <v>738.78</v>
          </cell>
          <cell r="J726">
            <v>0.08</v>
          </cell>
        </row>
        <row r="727">
          <cell r="E727">
            <v>737.31</v>
          </cell>
          <cell r="J727">
            <v>0.09</v>
          </cell>
        </row>
        <row r="728">
          <cell r="E728">
            <v>736.01</v>
          </cell>
          <cell r="J728">
            <v>0.09</v>
          </cell>
        </row>
        <row r="729">
          <cell r="E729">
            <v>734.29</v>
          </cell>
          <cell r="J729">
            <v>0.09</v>
          </cell>
        </row>
        <row r="730">
          <cell r="E730">
            <v>732.83</v>
          </cell>
          <cell r="J730">
            <v>0.08</v>
          </cell>
        </row>
        <row r="731">
          <cell r="E731">
            <v>731.41</v>
          </cell>
          <cell r="J731">
            <v>0.09</v>
          </cell>
        </row>
        <row r="732">
          <cell r="E732">
            <v>729.94</v>
          </cell>
          <cell r="J732">
            <v>0.08</v>
          </cell>
        </row>
        <row r="733">
          <cell r="E733">
            <v>728.49</v>
          </cell>
          <cell r="J733">
            <v>0.08</v>
          </cell>
        </row>
        <row r="734">
          <cell r="E734">
            <v>727.01</v>
          </cell>
          <cell r="J734">
            <v>0.09</v>
          </cell>
        </row>
        <row r="735">
          <cell r="E735">
            <v>725.42</v>
          </cell>
          <cell r="J735">
            <v>0.08</v>
          </cell>
        </row>
        <row r="736">
          <cell r="E736">
            <v>724.12</v>
          </cell>
          <cell r="J736">
            <v>0.1</v>
          </cell>
        </row>
        <row r="737">
          <cell r="E737">
            <v>722.51</v>
          </cell>
          <cell r="J737">
            <v>0.08</v>
          </cell>
        </row>
        <row r="738">
          <cell r="E738">
            <v>721.18</v>
          </cell>
          <cell r="J738">
            <v>0.08</v>
          </cell>
        </row>
        <row r="739">
          <cell r="E739">
            <v>719.6</v>
          </cell>
          <cell r="J739">
            <v>0.13</v>
          </cell>
        </row>
        <row r="740">
          <cell r="E740">
            <v>717.97</v>
          </cell>
          <cell r="J740">
            <v>0.09</v>
          </cell>
        </row>
        <row r="741">
          <cell r="E741">
            <v>716.54</v>
          </cell>
          <cell r="J741">
            <v>0.09</v>
          </cell>
        </row>
        <row r="742">
          <cell r="E742">
            <v>715.12</v>
          </cell>
          <cell r="J742">
            <v>0.08</v>
          </cell>
        </row>
        <row r="743">
          <cell r="E743">
            <v>713.68</v>
          </cell>
          <cell r="J743">
            <v>0.09</v>
          </cell>
        </row>
        <row r="744">
          <cell r="E744">
            <v>712.34</v>
          </cell>
          <cell r="J744">
            <v>7.0000000000000007E-2</v>
          </cell>
        </row>
        <row r="745">
          <cell r="E745">
            <v>710.87</v>
          </cell>
          <cell r="J745">
            <v>0.09</v>
          </cell>
        </row>
        <row r="746">
          <cell r="E746">
            <v>709.5</v>
          </cell>
          <cell r="J746">
            <v>0.08</v>
          </cell>
        </row>
        <row r="747">
          <cell r="E747">
            <v>708.31</v>
          </cell>
          <cell r="J747">
            <v>0.08</v>
          </cell>
        </row>
        <row r="748">
          <cell r="E748">
            <v>706.59</v>
          </cell>
          <cell r="J748">
            <v>0.09</v>
          </cell>
        </row>
        <row r="749">
          <cell r="E749">
            <v>705.23</v>
          </cell>
          <cell r="J749">
            <v>0.09</v>
          </cell>
        </row>
        <row r="750">
          <cell r="E750">
            <v>703.95</v>
          </cell>
          <cell r="J750">
            <v>0.09</v>
          </cell>
        </row>
        <row r="751">
          <cell r="E751">
            <v>702.38</v>
          </cell>
          <cell r="J751">
            <v>0.08</v>
          </cell>
        </row>
        <row r="752">
          <cell r="E752">
            <v>700.89</v>
          </cell>
          <cell r="J752">
            <v>0.09</v>
          </cell>
        </row>
        <row r="753">
          <cell r="E753">
            <v>699.55</v>
          </cell>
          <cell r="J753">
            <v>0.09</v>
          </cell>
        </row>
        <row r="754">
          <cell r="E754">
            <v>698.4</v>
          </cell>
          <cell r="J754">
            <v>7.0000000000000007E-2</v>
          </cell>
        </row>
        <row r="755">
          <cell r="E755">
            <v>696.91</v>
          </cell>
          <cell r="J755">
            <v>0.09</v>
          </cell>
        </row>
        <row r="756">
          <cell r="E756">
            <v>695.6</v>
          </cell>
          <cell r="J756">
            <v>0.08</v>
          </cell>
        </row>
        <row r="757">
          <cell r="E757">
            <v>694.12</v>
          </cell>
          <cell r="J757">
            <v>0.09</v>
          </cell>
        </row>
        <row r="758">
          <cell r="E758">
            <v>692.8</v>
          </cell>
          <cell r="J758">
            <v>0.08</v>
          </cell>
        </row>
        <row r="759">
          <cell r="E759">
            <v>691.41</v>
          </cell>
          <cell r="J759">
            <v>0.09</v>
          </cell>
        </row>
        <row r="760">
          <cell r="E760">
            <v>690.08</v>
          </cell>
          <cell r="J760">
            <v>0.09</v>
          </cell>
        </row>
        <row r="761">
          <cell r="E761">
            <v>688.67</v>
          </cell>
          <cell r="J761">
            <v>0.09</v>
          </cell>
        </row>
        <row r="762">
          <cell r="E762">
            <v>687.09</v>
          </cell>
          <cell r="J762">
            <v>0.08</v>
          </cell>
        </row>
        <row r="763">
          <cell r="E763">
            <v>685.77</v>
          </cell>
          <cell r="J763">
            <v>0.08</v>
          </cell>
        </row>
        <row r="764">
          <cell r="E764">
            <v>684.52</v>
          </cell>
          <cell r="J764">
            <v>7.0000000000000007E-2</v>
          </cell>
        </row>
        <row r="765">
          <cell r="E765">
            <v>682.92</v>
          </cell>
          <cell r="J765">
            <v>0.08</v>
          </cell>
        </row>
        <row r="766">
          <cell r="E766">
            <v>681.44</v>
          </cell>
          <cell r="J766">
            <v>0.08</v>
          </cell>
        </row>
        <row r="767">
          <cell r="E767">
            <v>680.15</v>
          </cell>
          <cell r="J767">
            <v>0.08</v>
          </cell>
        </row>
        <row r="768">
          <cell r="E768">
            <v>678.76</v>
          </cell>
          <cell r="J768">
            <v>0.09</v>
          </cell>
        </row>
        <row r="769">
          <cell r="E769">
            <v>677.49</v>
          </cell>
          <cell r="J769">
            <v>0.09</v>
          </cell>
        </row>
        <row r="770">
          <cell r="E770">
            <v>675.96</v>
          </cell>
          <cell r="J770">
            <v>0.09</v>
          </cell>
        </row>
        <row r="771">
          <cell r="E771">
            <v>674.67</v>
          </cell>
          <cell r="J771">
            <v>0.09</v>
          </cell>
        </row>
        <row r="772">
          <cell r="E772">
            <v>673.34</v>
          </cell>
          <cell r="J772">
            <v>0.08</v>
          </cell>
        </row>
        <row r="773">
          <cell r="E773">
            <v>671.96</v>
          </cell>
          <cell r="J773">
            <v>0.09</v>
          </cell>
        </row>
        <row r="774">
          <cell r="E774">
            <v>670.49</v>
          </cell>
          <cell r="J774">
            <v>0.08</v>
          </cell>
        </row>
        <row r="775">
          <cell r="E775">
            <v>669.09</v>
          </cell>
          <cell r="J775">
            <v>0.08</v>
          </cell>
        </row>
        <row r="776">
          <cell r="E776">
            <v>667.98</v>
          </cell>
          <cell r="J776">
            <v>0.08</v>
          </cell>
        </row>
        <row r="777">
          <cell r="E777">
            <v>666.64</v>
          </cell>
          <cell r="J777">
            <v>0.08</v>
          </cell>
        </row>
        <row r="778">
          <cell r="E778">
            <v>665.31</v>
          </cell>
          <cell r="J778">
            <v>0.08</v>
          </cell>
        </row>
        <row r="779">
          <cell r="E779">
            <v>663.95</v>
          </cell>
          <cell r="J779">
            <v>0.44</v>
          </cell>
        </row>
        <row r="780">
          <cell r="E780">
            <v>662.58</v>
          </cell>
          <cell r="J780">
            <v>0.08</v>
          </cell>
        </row>
        <row r="781">
          <cell r="E781">
            <v>661.06</v>
          </cell>
          <cell r="J781">
            <v>0.1</v>
          </cell>
        </row>
        <row r="782">
          <cell r="E782">
            <v>659.67</v>
          </cell>
          <cell r="J782">
            <v>0.1</v>
          </cell>
        </row>
        <row r="783">
          <cell r="E783">
            <v>658.5</v>
          </cell>
          <cell r="J783">
            <v>0.08</v>
          </cell>
        </row>
        <row r="784">
          <cell r="E784">
            <v>657.13</v>
          </cell>
          <cell r="J784">
            <v>0.08</v>
          </cell>
        </row>
        <row r="785">
          <cell r="E785">
            <v>655.73</v>
          </cell>
          <cell r="J785">
            <v>0.08</v>
          </cell>
        </row>
        <row r="786">
          <cell r="E786">
            <v>654.39</v>
          </cell>
          <cell r="J786">
            <v>7.0000000000000007E-2</v>
          </cell>
        </row>
        <row r="787">
          <cell r="E787">
            <v>653.23</v>
          </cell>
          <cell r="J787">
            <v>0.08</v>
          </cell>
        </row>
        <row r="788">
          <cell r="E788">
            <v>651.98</v>
          </cell>
          <cell r="J788">
            <v>0.09</v>
          </cell>
        </row>
        <row r="789">
          <cell r="E789">
            <v>650.52</v>
          </cell>
          <cell r="J789">
            <v>0.08</v>
          </cell>
        </row>
        <row r="790">
          <cell r="E790">
            <v>649.20000000000005</v>
          </cell>
          <cell r="J790">
            <v>0.08</v>
          </cell>
        </row>
        <row r="791">
          <cell r="E791">
            <v>647.74</v>
          </cell>
          <cell r="J791">
            <v>0.09</v>
          </cell>
        </row>
        <row r="792">
          <cell r="E792">
            <v>646.57000000000005</v>
          </cell>
          <cell r="J792">
            <v>0.09</v>
          </cell>
        </row>
        <row r="793">
          <cell r="E793">
            <v>645.39</v>
          </cell>
          <cell r="J793">
            <v>0.08</v>
          </cell>
        </row>
        <row r="794">
          <cell r="E794">
            <v>643.91</v>
          </cell>
          <cell r="J794">
            <v>0.08</v>
          </cell>
        </row>
        <row r="795">
          <cell r="E795">
            <v>642.61</v>
          </cell>
          <cell r="J795">
            <v>7.0000000000000007E-2</v>
          </cell>
        </row>
        <row r="796">
          <cell r="E796">
            <v>641.16</v>
          </cell>
          <cell r="J796">
            <v>0.09</v>
          </cell>
        </row>
        <row r="797">
          <cell r="E797">
            <v>639.77</v>
          </cell>
          <cell r="J797">
            <v>7.0000000000000007E-2</v>
          </cell>
        </row>
        <row r="798">
          <cell r="E798">
            <v>638.52</v>
          </cell>
          <cell r="J798">
            <v>0.08</v>
          </cell>
        </row>
        <row r="799">
          <cell r="E799">
            <v>637.29999999999995</v>
          </cell>
          <cell r="J799">
            <v>0.09</v>
          </cell>
        </row>
        <row r="800">
          <cell r="E800">
            <v>635.76</v>
          </cell>
          <cell r="J800">
            <v>0.08</v>
          </cell>
        </row>
        <row r="801">
          <cell r="E801">
            <v>634.57000000000005</v>
          </cell>
          <cell r="J801">
            <v>0.08</v>
          </cell>
        </row>
        <row r="802">
          <cell r="E802">
            <v>633.13</v>
          </cell>
          <cell r="J802">
            <v>0.08</v>
          </cell>
        </row>
        <row r="803">
          <cell r="E803">
            <v>631.87</v>
          </cell>
          <cell r="J803">
            <v>7.0000000000000007E-2</v>
          </cell>
        </row>
        <row r="804">
          <cell r="E804">
            <v>630.61</v>
          </cell>
          <cell r="J804">
            <v>0.08</v>
          </cell>
        </row>
        <row r="805">
          <cell r="E805">
            <v>629.36</v>
          </cell>
          <cell r="J805">
            <v>0.09</v>
          </cell>
        </row>
        <row r="806">
          <cell r="E806">
            <v>628.04999999999995</v>
          </cell>
          <cell r="J806">
            <v>0.09</v>
          </cell>
        </row>
        <row r="807">
          <cell r="E807">
            <v>626.73</v>
          </cell>
          <cell r="J807">
            <v>0.08</v>
          </cell>
        </row>
        <row r="808">
          <cell r="E808">
            <v>625.30999999999995</v>
          </cell>
          <cell r="J808">
            <v>0.09</v>
          </cell>
        </row>
        <row r="809">
          <cell r="E809">
            <v>623.95000000000005</v>
          </cell>
          <cell r="J809">
            <v>0.09</v>
          </cell>
        </row>
        <row r="810">
          <cell r="E810">
            <v>622.70000000000005</v>
          </cell>
          <cell r="J810">
            <v>0.08</v>
          </cell>
        </row>
        <row r="811">
          <cell r="E811">
            <v>621.44000000000005</v>
          </cell>
          <cell r="J811">
            <v>0.09</v>
          </cell>
        </row>
        <row r="812">
          <cell r="E812">
            <v>620.38</v>
          </cell>
          <cell r="J812">
            <v>0.09</v>
          </cell>
        </row>
        <row r="813">
          <cell r="E813">
            <v>619.14</v>
          </cell>
          <cell r="J813">
            <v>0.09</v>
          </cell>
        </row>
        <row r="814">
          <cell r="E814">
            <v>617.87</v>
          </cell>
          <cell r="J814">
            <v>0.08</v>
          </cell>
        </row>
        <row r="815">
          <cell r="E815">
            <v>616.58000000000004</v>
          </cell>
          <cell r="J815">
            <v>0.08</v>
          </cell>
        </row>
        <row r="816">
          <cell r="E816">
            <v>615.17999999999995</v>
          </cell>
          <cell r="J816">
            <v>0.08</v>
          </cell>
        </row>
        <row r="817">
          <cell r="E817">
            <v>614.04999999999995</v>
          </cell>
          <cell r="J817">
            <v>0.08</v>
          </cell>
        </row>
        <row r="818">
          <cell r="E818">
            <v>612.84</v>
          </cell>
          <cell r="J818">
            <v>0.08</v>
          </cell>
        </row>
        <row r="819">
          <cell r="E819">
            <v>611.70000000000005</v>
          </cell>
          <cell r="J819">
            <v>0.06</v>
          </cell>
        </row>
        <row r="820">
          <cell r="E820">
            <v>610.41999999999996</v>
          </cell>
          <cell r="J820">
            <v>0.08</v>
          </cell>
        </row>
        <row r="821">
          <cell r="E821">
            <v>609.16</v>
          </cell>
          <cell r="J821">
            <v>0.08</v>
          </cell>
        </row>
        <row r="822">
          <cell r="E822">
            <v>607.79999999999995</v>
          </cell>
          <cell r="J822">
            <v>0.09</v>
          </cell>
        </row>
        <row r="823">
          <cell r="E823">
            <v>606.6</v>
          </cell>
          <cell r="J823">
            <v>0.08</v>
          </cell>
        </row>
        <row r="824">
          <cell r="E824">
            <v>605.44000000000005</v>
          </cell>
          <cell r="J824">
            <v>0.09</v>
          </cell>
        </row>
        <row r="825">
          <cell r="E825">
            <v>604.33000000000004</v>
          </cell>
          <cell r="J825">
            <v>0.09</v>
          </cell>
        </row>
        <row r="826">
          <cell r="E826">
            <v>603</v>
          </cell>
          <cell r="J826">
            <v>0.09</v>
          </cell>
        </row>
        <row r="827">
          <cell r="E827">
            <v>601.75</v>
          </cell>
          <cell r="J827">
            <v>0.09</v>
          </cell>
        </row>
        <row r="828">
          <cell r="E828">
            <v>600.66</v>
          </cell>
          <cell r="J828">
            <v>0.08</v>
          </cell>
        </row>
        <row r="829">
          <cell r="E829">
            <v>599.54</v>
          </cell>
          <cell r="J829">
            <v>0.1</v>
          </cell>
        </row>
        <row r="830">
          <cell r="E830">
            <v>598.13</v>
          </cell>
          <cell r="J830">
            <v>0.08</v>
          </cell>
        </row>
        <row r="831">
          <cell r="E831">
            <v>596.79999999999995</v>
          </cell>
          <cell r="J831">
            <v>0.08</v>
          </cell>
        </row>
        <row r="832">
          <cell r="E832">
            <v>595.80999999999995</v>
          </cell>
          <cell r="J832">
            <v>0.08</v>
          </cell>
        </row>
        <row r="833">
          <cell r="E833">
            <v>594.63</v>
          </cell>
          <cell r="J833">
            <v>0.08</v>
          </cell>
        </row>
        <row r="834">
          <cell r="E834">
            <v>593.48</v>
          </cell>
          <cell r="J834">
            <v>0.08</v>
          </cell>
        </row>
        <row r="835">
          <cell r="E835">
            <v>592.34</v>
          </cell>
          <cell r="J835">
            <v>0.08</v>
          </cell>
        </row>
        <row r="836">
          <cell r="E836">
            <v>590.98</v>
          </cell>
          <cell r="J836">
            <v>0.08</v>
          </cell>
        </row>
        <row r="837">
          <cell r="E837">
            <v>589.73</v>
          </cell>
          <cell r="J837">
            <v>7.0000000000000007E-2</v>
          </cell>
        </row>
        <row r="838">
          <cell r="E838">
            <v>588.5</v>
          </cell>
          <cell r="J838">
            <v>0.09</v>
          </cell>
        </row>
        <row r="839">
          <cell r="E839">
            <v>587.54999999999995</v>
          </cell>
          <cell r="J839">
            <v>7.0000000000000007E-2</v>
          </cell>
        </row>
        <row r="840">
          <cell r="E840">
            <v>586.19000000000005</v>
          </cell>
          <cell r="J840">
            <v>0.08</v>
          </cell>
        </row>
        <row r="841">
          <cell r="E841">
            <v>584.96</v>
          </cell>
          <cell r="J841">
            <v>7.0000000000000007E-2</v>
          </cell>
        </row>
        <row r="842">
          <cell r="E842">
            <v>583.64</v>
          </cell>
          <cell r="J842">
            <v>7.0000000000000007E-2</v>
          </cell>
        </row>
        <row r="843">
          <cell r="E843">
            <v>582.45000000000005</v>
          </cell>
          <cell r="J843">
            <v>0.08</v>
          </cell>
        </row>
        <row r="844">
          <cell r="E844">
            <v>581.20000000000005</v>
          </cell>
          <cell r="J844">
            <v>7.0000000000000007E-2</v>
          </cell>
        </row>
        <row r="845">
          <cell r="E845">
            <v>580.17999999999995</v>
          </cell>
          <cell r="J845">
            <v>0.08</v>
          </cell>
        </row>
        <row r="846">
          <cell r="E846">
            <v>579.04</v>
          </cell>
          <cell r="J846">
            <v>0.08</v>
          </cell>
        </row>
        <row r="847">
          <cell r="E847">
            <v>577.92999999999995</v>
          </cell>
          <cell r="J847">
            <v>7.0000000000000007E-2</v>
          </cell>
        </row>
        <row r="848">
          <cell r="E848">
            <v>576.63</v>
          </cell>
          <cell r="J848">
            <v>0.08</v>
          </cell>
        </row>
        <row r="849">
          <cell r="E849">
            <v>575.41</v>
          </cell>
          <cell r="J849">
            <v>0.08</v>
          </cell>
        </row>
        <row r="850">
          <cell r="E850">
            <v>574.28</v>
          </cell>
          <cell r="J850">
            <v>0.08</v>
          </cell>
        </row>
        <row r="851">
          <cell r="E851">
            <v>573.20000000000005</v>
          </cell>
          <cell r="J851">
            <v>0.08</v>
          </cell>
        </row>
        <row r="852">
          <cell r="E852">
            <v>572.03</v>
          </cell>
          <cell r="J852">
            <v>7.0000000000000007E-2</v>
          </cell>
        </row>
        <row r="853">
          <cell r="E853">
            <v>570.66</v>
          </cell>
          <cell r="J853">
            <v>0.08</v>
          </cell>
        </row>
        <row r="854">
          <cell r="E854">
            <v>569.32000000000005</v>
          </cell>
          <cell r="J854">
            <v>7.0000000000000007E-2</v>
          </cell>
        </row>
        <row r="855">
          <cell r="E855">
            <v>568.16</v>
          </cell>
          <cell r="J855">
            <v>0.08</v>
          </cell>
        </row>
        <row r="856">
          <cell r="E856">
            <v>567.12</v>
          </cell>
          <cell r="J856">
            <v>0.08</v>
          </cell>
        </row>
        <row r="857">
          <cell r="E857">
            <v>565.79999999999995</v>
          </cell>
          <cell r="J857">
            <v>7.0000000000000007E-2</v>
          </cell>
        </row>
        <row r="858">
          <cell r="E858">
            <v>564.66999999999996</v>
          </cell>
          <cell r="J858">
            <v>0.08</v>
          </cell>
        </row>
        <row r="859">
          <cell r="E859">
            <v>563.46</v>
          </cell>
          <cell r="J859">
            <v>7.0000000000000007E-2</v>
          </cell>
        </row>
        <row r="860">
          <cell r="E860">
            <v>562.41</v>
          </cell>
          <cell r="J860">
            <v>7.0000000000000007E-2</v>
          </cell>
        </row>
        <row r="861">
          <cell r="E861">
            <v>561.26</v>
          </cell>
          <cell r="J861">
            <v>7.0000000000000007E-2</v>
          </cell>
        </row>
        <row r="862">
          <cell r="E862">
            <v>560.08000000000004</v>
          </cell>
          <cell r="J862">
            <v>7.0000000000000007E-2</v>
          </cell>
        </row>
        <row r="863">
          <cell r="E863">
            <v>558.77</v>
          </cell>
          <cell r="J863">
            <v>0.08</v>
          </cell>
        </row>
        <row r="864">
          <cell r="E864">
            <v>557.61</v>
          </cell>
          <cell r="J864">
            <v>0.08</v>
          </cell>
        </row>
        <row r="865">
          <cell r="E865">
            <v>556.42999999999995</v>
          </cell>
          <cell r="J865">
            <v>0.08</v>
          </cell>
        </row>
        <row r="866">
          <cell r="E866">
            <v>555.32000000000005</v>
          </cell>
          <cell r="J866">
            <v>0.08</v>
          </cell>
        </row>
        <row r="867">
          <cell r="E867">
            <v>554.1</v>
          </cell>
          <cell r="J867">
            <v>0.06</v>
          </cell>
        </row>
        <row r="868">
          <cell r="E868">
            <v>552.92999999999995</v>
          </cell>
          <cell r="J868">
            <v>7.0000000000000007E-2</v>
          </cell>
        </row>
        <row r="869">
          <cell r="E869">
            <v>551.70000000000005</v>
          </cell>
          <cell r="J869">
            <v>0.08</v>
          </cell>
        </row>
        <row r="870">
          <cell r="E870">
            <v>550.58000000000004</v>
          </cell>
          <cell r="J870">
            <v>0.08</v>
          </cell>
        </row>
        <row r="871">
          <cell r="E871">
            <v>549.66</v>
          </cell>
          <cell r="J871">
            <v>7.0000000000000007E-2</v>
          </cell>
        </row>
        <row r="872">
          <cell r="E872">
            <v>548.42999999999995</v>
          </cell>
          <cell r="J872">
            <v>0.08</v>
          </cell>
        </row>
        <row r="873">
          <cell r="E873">
            <v>547.39</v>
          </cell>
          <cell r="J873">
            <v>0.09</v>
          </cell>
        </row>
        <row r="874">
          <cell r="E874">
            <v>546.29</v>
          </cell>
          <cell r="J874">
            <v>7.0000000000000007E-2</v>
          </cell>
        </row>
        <row r="875">
          <cell r="E875">
            <v>545.21</v>
          </cell>
          <cell r="J875">
            <v>0.08</v>
          </cell>
        </row>
        <row r="876">
          <cell r="E876">
            <v>544.02</v>
          </cell>
          <cell r="J876">
            <v>0.08</v>
          </cell>
        </row>
        <row r="877">
          <cell r="E877">
            <v>542.96</v>
          </cell>
          <cell r="J877">
            <v>7.0000000000000007E-2</v>
          </cell>
        </row>
        <row r="878">
          <cell r="E878">
            <v>541.94000000000005</v>
          </cell>
          <cell r="J878">
            <v>0.06</v>
          </cell>
        </row>
        <row r="879">
          <cell r="E879">
            <v>540.84</v>
          </cell>
          <cell r="J879">
            <v>0.08</v>
          </cell>
        </row>
        <row r="880">
          <cell r="E880">
            <v>539.52</v>
          </cell>
          <cell r="J880">
            <v>0.06</v>
          </cell>
        </row>
        <row r="881">
          <cell r="E881">
            <v>538.4</v>
          </cell>
          <cell r="J881">
            <v>7.0000000000000007E-2</v>
          </cell>
        </row>
        <row r="882">
          <cell r="E882">
            <v>537.39</v>
          </cell>
          <cell r="J882">
            <v>7.0000000000000007E-2</v>
          </cell>
        </row>
        <row r="883">
          <cell r="E883">
            <v>536.33000000000004</v>
          </cell>
          <cell r="J883">
            <v>7.0000000000000007E-2</v>
          </cell>
        </row>
        <row r="884">
          <cell r="E884">
            <v>535.12</v>
          </cell>
          <cell r="J884">
            <v>0.04</v>
          </cell>
        </row>
        <row r="885">
          <cell r="E885">
            <v>533.92999999999995</v>
          </cell>
          <cell r="J885">
            <v>0.06</v>
          </cell>
        </row>
        <row r="886">
          <cell r="E886">
            <v>532.72</v>
          </cell>
          <cell r="J886">
            <v>7.0000000000000007E-2</v>
          </cell>
        </row>
        <row r="887">
          <cell r="E887">
            <v>531.67999999999995</v>
          </cell>
          <cell r="J887">
            <v>7.0000000000000007E-2</v>
          </cell>
        </row>
        <row r="888">
          <cell r="E888">
            <v>530.53</v>
          </cell>
          <cell r="J888">
            <v>0.08</v>
          </cell>
        </row>
        <row r="889">
          <cell r="E889">
            <v>529.32000000000005</v>
          </cell>
          <cell r="J889">
            <v>0.06</v>
          </cell>
        </row>
        <row r="890">
          <cell r="E890">
            <v>528.27</v>
          </cell>
          <cell r="J890">
            <v>0.08</v>
          </cell>
        </row>
        <row r="891">
          <cell r="E891">
            <v>527.23</v>
          </cell>
          <cell r="J891">
            <v>7.0000000000000007E-2</v>
          </cell>
        </row>
        <row r="892">
          <cell r="E892">
            <v>526.1</v>
          </cell>
          <cell r="J892">
            <v>0.06</v>
          </cell>
        </row>
        <row r="893">
          <cell r="E893">
            <v>524.98</v>
          </cell>
          <cell r="J893">
            <v>0.06</v>
          </cell>
        </row>
        <row r="894">
          <cell r="E894">
            <v>523.96</v>
          </cell>
          <cell r="J894">
            <v>7.0000000000000007E-2</v>
          </cell>
        </row>
        <row r="895">
          <cell r="E895">
            <v>522.69000000000005</v>
          </cell>
          <cell r="J895">
            <v>0.08</v>
          </cell>
        </row>
        <row r="896">
          <cell r="E896">
            <v>521.73</v>
          </cell>
          <cell r="J896">
            <v>7.0000000000000007E-2</v>
          </cell>
        </row>
        <row r="897">
          <cell r="E897">
            <v>520.64</v>
          </cell>
          <cell r="J897">
            <v>7.0000000000000007E-2</v>
          </cell>
        </row>
        <row r="898">
          <cell r="E898">
            <v>519.58000000000004</v>
          </cell>
          <cell r="J898">
            <v>0.08</v>
          </cell>
        </row>
        <row r="899">
          <cell r="E899">
            <v>518.42999999999995</v>
          </cell>
          <cell r="J899">
            <v>0.37</v>
          </cell>
        </row>
        <row r="900">
          <cell r="E900">
            <v>517.28</v>
          </cell>
          <cell r="J900">
            <v>7.0000000000000007E-2</v>
          </cell>
        </row>
        <row r="901">
          <cell r="E901">
            <v>516.07000000000005</v>
          </cell>
          <cell r="J901">
            <v>0.06</v>
          </cell>
        </row>
        <row r="902">
          <cell r="E902">
            <v>515.09</v>
          </cell>
          <cell r="J902">
            <v>7.0000000000000007E-2</v>
          </cell>
        </row>
        <row r="903">
          <cell r="E903">
            <v>513.91999999999996</v>
          </cell>
          <cell r="J903">
            <v>7.0000000000000007E-2</v>
          </cell>
        </row>
        <row r="904">
          <cell r="E904">
            <v>512.77</v>
          </cell>
          <cell r="J904">
            <v>7.0000000000000007E-2</v>
          </cell>
        </row>
        <row r="905">
          <cell r="E905">
            <v>511.72</v>
          </cell>
          <cell r="J905">
            <v>7.0000000000000007E-2</v>
          </cell>
        </row>
        <row r="906">
          <cell r="E906">
            <v>510.68</v>
          </cell>
          <cell r="J906">
            <v>7.0000000000000007E-2</v>
          </cell>
        </row>
        <row r="907">
          <cell r="E907">
            <v>509.71</v>
          </cell>
          <cell r="J907">
            <v>0.06</v>
          </cell>
        </row>
        <row r="908">
          <cell r="E908">
            <v>508.62</v>
          </cell>
          <cell r="J908">
            <v>7.0000000000000007E-2</v>
          </cell>
        </row>
        <row r="909">
          <cell r="E909">
            <v>507.31</v>
          </cell>
          <cell r="J909">
            <v>0.08</v>
          </cell>
        </row>
        <row r="910">
          <cell r="E910">
            <v>506.4</v>
          </cell>
          <cell r="J910">
            <v>7.0000000000000007E-2</v>
          </cell>
        </row>
        <row r="911">
          <cell r="E911">
            <v>505.43</v>
          </cell>
          <cell r="J911">
            <v>7.0000000000000007E-2</v>
          </cell>
        </row>
        <row r="912">
          <cell r="E912">
            <v>504.4</v>
          </cell>
          <cell r="J912">
            <v>0.08</v>
          </cell>
        </row>
        <row r="913">
          <cell r="E913">
            <v>503.33</v>
          </cell>
          <cell r="J913">
            <v>0.06</v>
          </cell>
        </row>
        <row r="914">
          <cell r="E914">
            <v>502.17</v>
          </cell>
          <cell r="J914">
            <v>7.0000000000000007E-2</v>
          </cell>
        </row>
        <row r="915">
          <cell r="E915">
            <v>501.07</v>
          </cell>
          <cell r="J915">
            <v>0.06</v>
          </cell>
        </row>
        <row r="916">
          <cell r="E916">
            <v>500.16</v>
          </cell>
          <cell r="J916">
            <v>0.08</v>
          </cell>
        </row>
        <row r="917">
          <cell r="E917">
            <v>499.14</v>
          </cell>
          <cell r="J917">
            <v>0.05</v>
          </cell>
        </row>
        <row r="918">
          <cell r="E918">
            <v>498.16</v>
          </cell>
          <cell r="J918">
            <v>0.06</v>
          </cell>
        </row>
        <row r="919">
          <cell r="E919">
            <v>497.21</v>
          </cell>
          <cell r="J919">
            <v>0.06</v>
          </cell>
        </row>
        <row r="920">
          <cell r="E920">
            <v>496.1</v>
          </cell>
          <cell r="J920">
            <v>7.0000000000000007E-2</v>
          </cell>
        </row>
        <row r="921">
          <cell r="E921">
            <v>495.04</v>
          </cell>
          <cell r="J921">
            <v>7.0000000000000007E-2</v>
          </cell>
        </row>
        <row r="922">
          <cell r="E922">
            <v>493.83</v>
          </cell>
          <cell r="J922">
            <v>7.0000000000000007E-2</v>
          </cell>
        </row>
        <row r="923">
          <cell r="E923">
            <v>492.82</v>
          </cell>
          <cell r="J923">
            <v>0.06</v>
          </cell>
        </row>
        <row r="924">
          <cell r="E924">
            <v>491.98</v>
          </cell>
          <cell r="J924">
            <v>0.04</v>
          </cell>
        </row>
        <row r="925">
          <cell r="E925">
            <v>490.73</v>
          </cell>
          <cell r="J925">
            <v>0.06</v>
          </cell>
        </row>
        <row r="926">
          <cell r="E926">
            <v>489.79</v>
          </cell>
          <cell r="J926">
            <v>0.06</v>
          </cell>
        </row>
        <row r="927">
          <cell r="E927">
            <v>488.66</v>
          </cell>
          <cell r="J927">
            <v>7.0000000000000007E-2</v>
          </cell>
        </row>
        <row r="928">
          <cell r="E928">
            <v>487.56</v>
          </cell>
          <cell r="J928">
            <v>0.06</v>
          </cell>
        </row>
        <row r="929">
          <cell r="E929">
            <v>486.49</v>
          </cell>
          <cell r="J929">
            <v>0.08</v>
          </cell>
        </row>
        <row r="930">
          <cell r="E930">
            <v>485.46</v>
          </cell>
          <cell r="J930">
            <v>7.0000000000000007E-2</v>
          </cell>
        </row>
        <row r="931">
          <cell r="E931">
            <v>484.45</v>
          </cell>
          <cell r="J931">
            <v>-0.02</v>
          </cell>
        </row>
        <row r="932">
          <cell r="E932">
            <v>483.31</v>
          </cell>
          <cell r="J932">
            <v>0.05</v>
          </cell>
        </row>
        <row r="933">
          <cell r="E933">
            <v>482.24</v>
          </cell>
          <cell r="J933">
            <v>7.0000000000000007E-2</v>
          </cell>
        </row>
        <row r="934">
          <cell r="E934">
            <v>481.21</v>
          </cell>
          <cell r="J934">
            <v>0.06</v>
          </cell>
        </row>
        <row r="935">
          <cell r="E935">
            <v>480.33</v>
          </cell>
          <cell r="J935">
            <v>7.0000000000000007E-2</v>
          </cell>
        </row>
        <row r="936">
          <cell r="E936">
            <v>479.28</v>
          </cell>
          <cell r="J936">
            <v>0.06</v>
          </cell>
        </row>
        <row r="937">
          <cell r="E937">
            <v>478.31</v>
          </cell>
          <cell r="J937">
            <v>0.08</v>
          </cell>
        </row>
        <row r="938">
          <cell r="E938">
            <v>477.15</v>
          </cell>
          <cell r="J938">
            <v>7.0000000000000007E-2</v>
          </cell>
        </row>
        <row r="939">
          <cell r="E939">
            <v>476.03</v>
          </cell>
          <cell r="J939">
            <v>0.1</v>
          </cell>
        </row>
        <row r="940">
          <cell r="E940">
            <v>474.87</v>
          </cell>
          <cell r="J940">
            <v>0.06</v>
          </cell>
        </row>
        <row r="941">
          <cell r="E941">
            <v>473.9</v>
          </cell>
          <cell r="J941">
            <v>0.06</v>
          </cell>
        </row>
        <row r="942">
          <cell r="E942">
            <v>472.92</v>
          </cell>
          <cell r="J942">
            <v>7.0000000000000007E-2</v>
          </cell>
        </row>
        <row r="943">
          <cell r="E943">
            <v>471.82</v>
          </cell>
          <cell r="J943">
            <v>0.06</v>
          </cell>
        </row>
        <row r="944">
          <cell r="E944">
            <v>470.64</v>
          </cell>
          <cell r="J944">
            <v>7.0000000000000007E-2</v>
          </cell>
        </row>
        <row r="945">
          <cell r="E945">
            <v>469.57</v>
          </cell>
          <cell r="J945">
            <v>7.0000000000000007E-2</v>
          </cell>
        </row>
        <row r="946">
          <cell r="E946">
            <v>468.61</v>
          </cell>
          <cell r="J946">
            <v>0.06</v>
          </cell>
        </row>
        <row r="947">
          <cell r="E947">
            <v>467.48</v>
          </cell>
          <cell r="J947">
            <v>0.08</v>
          </cell>
        </row>
        <row r="948">
          <cell r="E948">
            <v>466.51</v>
          </cell>
          <cell r="J948">
            <v>7.0000000000000007E-2</v>
          </cell>
        </row>
        <row r="949">
          <cell r="E949">
            <v>465.5</v>
          </cell>
          <cell r="J949">
            <v>0.05</v>
          </cell>
        </row>
        <row r="950">
          <cell r="E950">
            <v>464.52</v>
          </cell>
          <cell r="J950">
            <v>0.06</v>
          </cell>
        </row>
        <row r="951">
          <cell r="E951">
            <v>463.68</v>
          </cell>
          <cell r="J951">
            <v>0.06</v>
          </cell>
        </row>
        <row r="952">
          <cell r="E952">
            <v>462.7</v>
          </cell>
          <cell r="J952">
            <v>7.0000000000000007E-2</v>
          </cell>
        </row>
        <row r="953">
          <cell r="E953">
            <v>461.74</v>
          </cell>
          <cell r="J953">
            <v>0.06</v>
          </cell>
        </row>
        <row r="954">
          <cell r="E954">
            <v>460.68</v>
          </cell>
          <cell r="J954">
            <v>7.0000000000000007E-2</v>
          </cell>
        </row>
        <row r="955">
          <cell r="E955">
            <v>459.77</v>
          </cell>
          <cell r="J955">
            <v>0.06</v>
          </cell>
        </row>
        <row r="956">
          <cell r="E956">
            <v>458.76</v>
          </cell>
          <cell r="J956">
            <v>0.06</v>
          </cell>
        </row>
        <row r="957">
          <cell r="E957">
            <v>457.84</v>
          </cell>
          <cell r="J957">
            <v>0.06</v>
          </cell>
        </row>
        <row r="958">
          <cell r="E958">
            <v>456.78</v>
          </cell>
          <cell r="J958">
            <v>0.06</v>
          </cell>
        </row>
        <row r="959">
          <cell r="E959">
            <v>455.77</v>
          </cell>
          <cell r="J959">
            <v>0.08</v>
          </cell>
        </row>
        <row r="960">
          <cell r="E960">
            <v>454.66</v>
          </cell>
          <cell r="J960">
            <v>0.05</v>
          </cell>
        </row>
        <row r="961">
          <cell r="E961">
            <v>453.59</v>
          </cell>
          <cell r="J961">
            <v>0.06</v>
          </cell>
        </row>
        <row r="962">
          <cell r="E962">
            <v>452.59</v>
          </cell>
          <cell r="J962">
            <v>0.06</v>
          </cell>
        </row>
        <row r="963">
          <cell r="E963">
            <v>451.67</v>
          </cell>
          <cell r="J963">
            <v>0.05</v>
          </cell>
        </row>
        <row r="964">
          <cell r="E964">
            <v>450.54</v>
          </cell>
          <cell r="J964">
            <v>0</v>
          </cell>
        </row>
        <row r="965">
          <cell r="E965">
            <v>449.52</v>
          </cell>
          <cell r="J965">
            <v>0.06</v>
          </cell>
        </row>
        <row r="966">
          <cell r="E966">
            <v>448.37</v>
          </cell>
          <cell r="J966">
            <v>0.05</v>
          </cell>
        </row>
        <row r="967">
          <cell r="E967">
            <v>447.39</v>
          </cell>
          <cell r="J967">
            <v>0.06</v>
          </cell>
        </row>
        <row r="968">
          <cell r="E968">
            <v>446.29</v>
          </cell>
          <cell r="J968">
            <v>0.06</v>
          </cell>
        </row>
        <row r="969">
          <cell r="E969">
            <v>445.42</v>
          </cell>
          <cell r="J969">
            <v>0.06</v>
          </cell>
        </row>
        <row r="970">
          <cell r="E970">
            <v>444.58</v>
          </cell>
          <cell r="J970">
            <v>0.05</v>
          </cell>
        </row>
        <row r="971">
          <cell r="E971">
            <v>443.54</v>
          </cell>
          <cell r="J971">
            <v>0.12</v>
          </cell>
        </row>
        <row r="972">
          <cell r="E972">
            <v>442.6</v>
          </cell>
          <cell r="J972">
            <v>0.05</v>
          </cell>
        </row>
        <row r="973">
          <cell r="E973">
            <v>441.47</v>
          </cell>
          <cell r="J973">
            <v>0.06</v>
          </cell>
        </row>
        <row r="974">
          <cell r="E974">
            <v>440.49</v>
          </cell>
          <cell r="J974">
            <v>0.05</v>
          </cell>
        </row>
        <row r="975">
          <cell r="E975">
            <v>439.54</v>
          </cell>
          <cell r="J975">
            <v>0.06</v>
          </cell>
        </row>
        <row r="976">
          <cell r="E976">
            <v>438.52</v>
          </cell>
          <cell r="J976">
            <v>0.05</v>
          </cell>
        </row>
        <row r="977">
          <cell r="E977">
            <v>437.57</v>
          </cell>
          <cell r="J977">
            <v>0.06</v>
          </cell>
        </row>
        <row r="978">
          <cell r="E978">
            <v>436.74</v>
          </cell>
          <cell r="J978">
            <v>0.06</v>
          </cell>
        </row>
        <row r="979">
          <cell r="E979">
            <v>435.77</v>
          </cell>
          <cell r="J979">
            <v>7.0000000000000007E-2</v>
          </cell>
        </row>
        <row r="980">
          <cell r="E980">
            <v>434.77</v>
          </cell>
          <cell r="J980">
            <v>7.0000000000000007E-2</v>
          </cell>
        </row>
        <row r="981">
          <cell r="E981">
            <v>433.79</v>
          </cell>
          <cell r="J981">
            <v>0.06</v>
          </cell>
        </row>
        <row r="982">
          <cell r="E982">
            <v>432.79</v>
          </cell>
          <cell r="J982">
            <v>0.06</v>
          </cell>
        </row>
        <row r="983">
          <cell r="E983">
            <v>431.87</v>
          </cell>
          <cell r="J983">
            <v>0.05</v>
          </cell>
        </row>
        <row r="984">
          <cell r="E984">
            <v>430.99</v>
          </cell>
          <cell r="J984">
            <v>0.06</v>
          </cell>
        </row>
        <row r="985">
          <cell r="E985">
            <v>430.03</v>
          </cell>
          <cell r="J985">
            <v>0.06</v>
          </cell>
        </row>
        <row r="986">
          <cell r="E986">
            <v>428.89</v>
          </cell>
          <cell r="J986">
            <v>0.05</v>
          </cell>
        </row>
        <row r="987">
          <cell r="E987">
            <v>427.9</v>
          </cell>
          <cell r="J987">
            <v>0.06</v>
          </cell>
        </row>
        <row r="988">
          <cell r="E988">
            <v>426.93</v>
          </cell>
          <cell r="J988">
            <v>0.06</v>
          </cell>
        </row>
        <row r="989">
          <cell r="E989">
            <v>425.85</v>
          </cell>
          <cell r="J989">
            <v>7.0000000000000007E-2</v>
          </cell>
        </row>
        <row r="990">
          <cell r="E990">
            <v>424.79</v>
          </cell>
          <cell r="J990">
            <v>0.05</v>
          </cell>
        </row>
        <row r="991">
          <cell r="E991">
            <v>423.95</v>
          </cell>
          <cell r="J991">
            <v>0.06</v>
          </cell>
        </row>
        <row r="992">
          <cell r="E992">
            <v>422.83</v>
          </cell>
          <cell r="J992">
            <v>7.0000000000000007E-2</v>
          </cell>
        </row>
        <row r="993">
          <cell r="E993">
            <v>421.89</v>
          </cell>
          <cell r="J993">
            <v>0.05</v>
          </cell>
        </row>
        <row r="994">
          <cell r="E994">
            <v>420.94</v>
          </cell>
          <cell r="J994">
            <v>0.05</v>
          </cell>
        </row>
        <row r="995">
          <cell r="E995">
            <v>420.13</v>
          </cell>
          <cell r="J995">
            <v>0.05</v>
          </cell>
        </row>
        <row r="996">
          <cell r="E996">
            <v>419.15</v>
          </cell>
          <cell r="J996">
            <v>0</v>
          </cell>
        </row>
        <row r="997">
          <cell r="E997">
            <v>418.46</v>
          </cell>
          <cell r="J997">
            <v>0.06</v>
          </cell>
        </row>
        <row r="998">
          <cell r="E998">
            <v>417.48</v>
          </cell>
          <cell r="J998">
            <v>0.05</v>
          </cell>
        </row>
        <row r="999">
          <cell r="E999">
            <v>416.64</v>
          </cell>
          <cell r="J999">
            <v>0.06</v>
          </cell>
        </row>
        <row r="1000">
          <cell r="E1000">
            <v>415.59</v>
          </cell>
          <cell r="J1000">
            <v>0.06</v>
          </cell>
        </row>
        <row r="1001">
          <cell r="E1001">
            <v>414.66</v>
          </cell>
          <cell r="J1001">
            <v>0.05</v>
          </cell>
        </row>
        <row r="1002">
          <cell r="E1002">
            <v>413.78</v>
          </cell>
          <cell r="J1002">
            <v>0.06</v>
          </cell>
        </row>
        <row r="1003">
          <cell r="E1003">
            <v>412.94</v>
          </cell>
          <cell r="J1003">
            <v>0.06</v>
          </cell>
        </row>
        <row r="1004">
          <cell r="E1004">
            <v>411.98</v>
          </cell>
          <cell r="J1004">
            <v>-0.03</v>
          </cell>
        </row>
        <row r="1005">
          <cell r="E1005">
            <v>411</v>
          </cell>
          <cell r="J1005">
            <v>0.05</v>
          </cell>
        </row>
        <row r="1006">
          <cell r="E1006">
            <v>410.03</v>
          </cell>
          <cell r="J1006">
            <v>0.05</v>
          </cell>
        </row>
        <row r="1007">
          <cell r="E1007">
            <v>409.24</v>
          </cell>
          <cell r="J1007">
            <v>0.06</v>
          </cell>
        </row>
        <row r="1008">
          <cell r="E1008">
            <v>408.36</v>
          </cell>
          <cell r="J1008">
            <v>0.05</v>
          </cell>
        </row>
        <row r="1009">
          <cell r="E1009">
            <v>407.37</v>
          </cell>
          <cell r="J1009">
            <v>0.05</v>
          </cell>
        </row>
        <row r="1010">
          <cell r="E1010">
            <v>406.58</v>
          </cell>
          <cell r="J1010">
            <v>0.06</v>
          </cell>
        </row>
        <row r="1011">
          <cell r="E1011">
            <v>405.79</v>
          </cell>
          <cell r="J1011">
            <v>-0.1</v>
          </cell>
        </row>
        <row r="1012">
          <cell r="E1012">
            <v>404.89</v>
          </cell>
          <cell r="J1012">
            <v>0.06</v>
          </cell>
        </row>
        <row r="1013">
          <cell r="E1013">
            <v>403.85</v>
          </cell>
          <cell r="J1013">
            <v>0.06</v>
          </cell>
        </row>
        <row r="1014">
          <cell r="E1014">
            <v>403.06</v>
          </cell>
          <cell r="J1014">
            <v>0.05</v>
          </cell>
        </row>
        <row r="1015">
          <cell r="E1015">
            <v>402.04</v>
          </cell>
          <cell r="J1015">
            <v>0.06</v>
          </cell>
        </row>
        <row r="1016">
          <cell r="E1016">
            <v>401.06</v>
          </cell>
          <cell r="J1016">
            <v>0.06</v>
          </cell>
        </row>
        <row r="1017">
          <cell r="E1017">
            <v>400.12</v>
          </cell>
          <cell r="J1017">
            <v>0.05</v>
          </cell>
        </row>
        <row r="1018">
          <cell r="E1018">
            <v>399.43</v>
          </cell>
          <cell r="J1018">
            <v>0.05</v>
          </cell>
        </row>
        <row r="1019">
          <cell r="E1019">
            <v>398.49</v>
          </cell>
          <cell r="J1019">
            <v>0.05</v>
          </cell>
        </row>
        <row r="1020">
          <cell r="E1020">
            <v>397.51</v>
          </cell>
          <cell r="J1020">
            <v>0.06</v>
          </cell>
        </row>
        <row r="1021">
          <cell r="E1021">
            <v>396.67</v>
          </cell>
          <cell r="J1021">
            <v>7.0000000000000007E-2</v>
          </cell>
        </row>
        <row r="1022">
          <cell r="E1022">
            <v>395.64</v>
          </cell>
          <cell r="J1022">
            <v>0.05</v>
          </cell>
        </row>
        <row r="1023">
          <cell r="E1023">
            <v>394.63</v>
          </cell>
          <cell r="J1023">
            <v>0.06</v>
          </cell>
        </row>
        <row r="1024">
          <cell r="E1024">
            <v>393.58</v>
          </cell>
          <cell r="J1024">
            <v>0.05</v>
          </cell>
        </row>
        <row r="1025">
          <cell r="E1025">
            <v>392.73</v>
          </cell>
          <cell r="J1025">
            <v>0.05</v>
          </cell>
        </row>
        <row r="1026">
          <cell r="E1026">
            <v>391.99</v>
          </cell>
          <cell r="J1026">
            <v>0.05</v>
          </cell>
        </row>
        <row r="1027">
          <cell r="E1027">
            <v>391.14</v>
          </cell>
          <cell r="J1027">
            <v>0.06</v>
          </cell>
        </row>
        <row r="1028">
          <cell r="E1028">
            <v>390.23</v>
          </cell>
          <cell r="J1028">
            <v>0.05</v>
          </cell>
        </row>
        <row r="1029">
          <cell r="E1029">
            <v>389.32</v>
          </cell>
          <cell r="J1029">
            <v>0.05</v>
          </cell>
        </row>
        <row r="1030">
          <cell r="E1030">
            <v>388.46</v>
          </cell>
          <cell r="J1030">
            <v>0.05</v>
          </cell>
        </row>
        <row r="1031">
          <cell r="E1031">
            <v>387.39</v>
          </cell>
          <cell r="J1031">
            <v>0.05</v>
          </cell>
        </row>
        <row r="1032">
          <cell r="E1032">
            <v>386.48</v>
          </cell>
          <cell r="J1032">
            <v>0.05</v>
          </cell>
        </row>
        <row r="1033">
          <cell r="E1033">
            <v>385.68</v>
          </cell>
          <cell r="J1033">
            <v>0.05</v>
          </cell>
        </row>
        <row r="1034">
          <cell r="E1034">
            <v>384.95</v>
          </cell>
          <cell r="J1034">
            <v>0.05</v>
          </cell>
        </row>
        <row r="1035">
          <cell r="E1035">
            <v>383.8</v>
          </cell>
          <cell r="J1035">
            <v>0.05</v>
          </cell>
        </row>
        <row r="1036">
          <cell r="E1036">
            <v>383.01</v>
          </cell>
          <cell r="J1036">
            <v>0.32</v>
          </cell>
        </row>
        <row r="1037">
          <cell r="E1037">
            <v>382.22</v>
          </cell>
          <cell r="J1037">
            <v>0.05</v>
          </cell>
        </row>
        <row r="1038">
          <cell r="E1038">
            <v>381.19</v>
          </cell>
          <cell r="J1038">
            <v>0.05</v>
          </cell>
        </row>
        <row r="1039">
          <cell r="E1039">
            <v>380.27</v>
          </cell>
          <cell r="J1039">
            <v>0.04</v>
          </cell>
        </row>
        <row r="1040">
          <cell r="E1040">
            <v>379.31</v>
          </cell>
          <cell r="J1040">
            <v>0.06</v>
          </cell>
        </row>
        <row r="1041">
          <cell r="E1041">
            <v>378.31</v>
          </cell>
          <cell r="J1041">
            <v>0.04</v>
          </cell>
        </row>
        <row r="1042">
          <cell r="E1042">
            <v>377.43</v>
          </cell>
          <cell r="J1042">
            <v>0.05</v>
          </cell>
        </row>
        <row r="1043">
          <cell r="E1043">
            <v>376.4</v>
          </cell>
          <cell r="J1043">
            <v>0.04</v>
          </cell>
        </row>
        <row r="1044">
          <cell r="E1044">
            <v>375.6</v>
          </cell>
          <cell r="J1044">
            <v>0.04</v>
          </cell>
        </row>
        <row r="1045">
          <cell r="E1045">
            <v>374.75</v>
          </cell>
          <cell r="J1045">
            <v>0.04</v>
          </cell>
        </row>
        <row r="1046">
          <cell r="E1046">
            <v>373.74</v>
          </cell>
          <cell r="J1046">
            <v>0.06</v>
          </cell>
        </row>
        <row r="1047">
          <cell r="E1047">
            <v>372.89</v>
          </cell>
          <cell r="J1047">
            <v>0.04</v>
          </cell>
        </row>
        <row r="1048">
          <cell r="E1048">
            <v>372.06</v>
          </cell>
          <cell r="J1048">
            <v>0.05</v>
          </cell>
        </row>
        <row r="1049">
          <cell r="E1049">
            <v>371.39</v>
          </cell>
          <cell r="J1049">
            <v>0.04</v>
          </cell>
        </row>
        <row r="1050">
          <cell r="E1050">
            <v>370.4</v>
          </cell>
          <cell r="J1050">
            <v>0.05</v>
          </cell>
        </row>
        <row r="1051">
          <cell r="E1051">
            <v>369.48</v>
          </cell>
          <cell r="J1051">
            <v>0.05</v>
          </cell>
        </row>
        <row r="1052">
          <cell r="E1052">
            <v>368.63</v>
          </cell>
          <cell r="J1052">
            <v>0.04</v>
          </cell>
        </row>
        <row r="1053">
          <cell r="E1053">
            <v>367.79</v>
          </cell>
          <cell r="J1053">
            <v>0.05</v>
          </cell>
        </row>
        <row r="1054">
          <cell r="E1054">
            <v>366.77</v>
          </cell>
          <cell r="J1054">
            <v>0.05</v>
          </cell>
        </row>
        <row r="1055">
          <cell r="E1055">
            <v>365.96</v>
          </cell>
          <cell r="J1055">
            <v>0.04</v>
          </cell>
        </row>
        <row r="1056">
          <cell r="E1056">
            <v>365.04</v>
          </cell>
          <cell r="J1056">
            <v>0.04</v>
          </cell>
        </row>
        <row r="1057">
          <cell r="E1057">
            <v>364.26</v>
          </cell>
          <cell r="J1057">
            <v>0.04</v>
          </cell>
        </row>
        <row r="1058">
          <cell r="E1058">
            <v>363.18</v>
          </cell>
          <cell r="J1058">
            <v>0.05</v>
          </cell>
        </row>
        <row r="1059">
          <cell r="E1059">
            <v>362.18</v>
          </cell>
          <cell r="J1059">
            <v>0.04</v>
          </cell>
        </row>
        <row r="1060">
          <cell r="E1060">
            <v>361.32</v>
          </cell>
          <cell r="J1060">
            <v>0.05</v>
          </cell>
        </row>
        <row r="1061">
          <cell r="E1061">
            <v>360.26</v>
          </cell>
          <cell r="J1061">
            <v>-0.02</v>
          </cell>
        </row>
        <row r="1062">
          <cell r="E1062">
            <v>359.33</v>
          </cell>
          <cell r="J1062">
            <v>0.04</v>
          </cell>
        </row>
        <row r="1063">
          <cell r="E1063">
            <v>358.57</v>
          </cell>
          <cell r="J1063">
            <v>0.03</v>
          </cell>
        </row>
        <row r="1064">
          <cell r="E1064">
            <v>357.82</v>
          </cell>
          <cell r="J1064">
            <v>0.03</v>
          </cell>
        </row>
        <row r="1065">
          <cell r="E1065">
            <v>357.03</v>
          </cell>
          <cell r="J1065">
            <v>0.05</v>
          </cell>
        </row>
        <row r="1066">
          <cell r="E1066">
            <v>356.13</v>
          </cell>
          <cell r="J1066">
            <v>0.05</v>
          </cell>
        </row>
        <row r="1067">
          <cell r="E1067">
            <v>355.31</v>
          </cell>
          <cell r="J1067">
            <v>0.03</v>
          </cell>
        </row>
        <row r="1068">
          <cell r="E1068">
            <v>354.36</v>
          </cell>
          <cell r="J1068">
            <v>0.05</v>
          </cell>
        </row>
        <row r="1069">
          <cell r="E1069">
            <v>353.54</v>
          </cell>
          <cell r="J1069">
            <v>0.05</v>
          </cell>
        </row>
        <row r="1070">
          <cell r="E1070">
            <v>352.62</v>
          </cell>
          <cell r="J1070">
            <v>0.04</v>
          </cell>
        </row>
        <row r="1071">
          <cell r="E1071">
            <v>351.74</v>
          </cell>
          <cell r="J1071">
            <v>0.05</v>
          </cell>
        </row>
        <row r="1072">
          <cell r="E1072">
            <v>350.9</v>
          </cell>
          <cell r="J1072">
            <v>0.04</v>
          </cell>
        </row>
        <row r="1073">
          <cell r="E1073">
            <v>349.88</v>
          </cell>
          <cell r="J1073">
            <v>0.04</v>
          </cell>
        </row>
        <row r="1074">
          <cell r="E1074">
            <v>349.13</v>
          </cell>
          <cell r="J1074">
            <v>0.04</v>
          </cell>
        </row>
        <row r="1075">
          <cell r="E1075">
            <v>348.09</v>
          </cell>
          <cell r="J1075">
            <v>0.05</v>
          </cell>
        </row>
        <row r="1076">
          <cell r="E1076">
            <v>347.35</v>
          </cell>
          <cell r="J1076">
            <v>0.03</v>
          </cell>
        </row>
        <row r="1077">
          <cell r="E1077">
            <v>346.6</v>
          </cell>
          <cell r="J1077">
            <v>0.04</v>
          </cell>
        </row>
        <row r="1078">
          <cell r="E1078">
            <v>345.75</v>
          </cell>
          <cell r="J1078">
            <v>0.05</v>
          </cell>
        </row>
        <row r="1079">
          <cell r="E1079">
            <v>344.8</v>
          </cell>
          <cell r="J1079">
            <v>0.03</v>
          </cell>
        </row>
        <row r="1080">
          <cell r="E1080">
            <v>344.01</v>
          </cell>
          <cell r="J1080">
            <v>0.04</v>
          </cell>
        </row>
        <row r="1081">
          <cell r="E1081">
            <v>343.1</v>
          </cell>
          <cell r="J1081">
            <v>0.04</v>
          </cell>
        </row>
        <row r="1082">
          <cell r="E1082">
            <v>342.32</v>
          </cell>
          <cell r="J1082">
            <v>0.03</v>
          </cell>
        </row>
        <row r="1083">
          <cell r="E1083">
            <v>341.44</v>
          </cell>
          <cell r="J1083">
            <v>0.04</v>
          </cell>
        </row>
        <row r="1084">
          <cell r="E1084">
            <v>340.5</v>
          </cell>
          <cell r="J1084">
            <v>0.04</v>
          </cell>
        </row>
        <row r="1085">
          <cell r="E1085">
            <v>339.72</v>
          </cell>
          <cell r="J1085">
            <v>0.03</v>
          </cell>
        </row>
        <row r="1086">
          <cell r="E1086">
            <v>338.99</v>
          </cell>
          <cell r="J1086">
            <v>0.05</v>
          </cell>
        </row>
        <row r="1087">
          <cell r="E1087">
            <v>338.03</v>
          </cell>
          <cell r="J1087">
            <v>0.04</v>
          </cell>
        </row>
        <row r="1088">
          <cell r="E1088">
            <v>337.19</v>
          </cell>
          <cell r="J1088">
            <v>0.04</v>
          </cell>
        </row>
        <row r="1089">
          <cell r="E1089">
            <v>336.44</v>
          </cell>
          <cell r="J1089">
            <v>0.04</v>
          </cell>
        </row>
        <row r="1090">
          <cell r="E1090">
            <v>335.79</v>
          </cell>
          <cell r="J1090">
            <v>0.03</v>
          </cell>
        </row>
        <row r="1091">
          <cell r="E1091">
            <v>335.18</v>
          </cell>
          <cell r="J1091">
            <v>0.03</v>
          </cell>
        </row>
        <row r="1092">
          <cell r="E1092">
            <v>334.29</v>
          </cell>
          <cell r="J1092">
            <v>0.04</v>
          </cell>
        </row>
        <row r="1093">
          <cell r="E1093">
            <v>333.69</v>
          </cell>
          <cell r="J1093">
            <v>0.04</v>
          </cell>
        </row>
        <row r="1094">
          <cell r="E1094">
            <v>332.98</v>
          </cell>
          <cell r="J1094">
            <v>0.04</v>
          </cell>
        </row>
        <row r="1095">
          <cell r="E1095">
            <v>332.39</v>
          </cell>
          <cell r="J1095">
            <v>0.04</v>
          </cell>
        </row>
        <row r="1096">
          <cell r="E1096">
            <v>331.57</v>
          </cell>
          <cell r="J1096">
            <v>0.04</v>
          </cell>
        </row>
        <row r="1097">
          <cell r="E1097">
            <v>331.01</v>
          </cell>
          <cell r="J1097">
            <v>0.04</v>
          </cell>
        </row>
        <row r="1098">
          <cell r="E1098">
            <v>330.46</v>
          </cell>
          <cell r="J1098">
            <v>0.04</v>
          </cell>
        </row>
        <row r="1099">
          <cell r="E1099">
            <v>329.65</v>
          </cell>
          <cell r="J1099">
            <v>0.03</v>
          </cell>
        </row>
        <row r="1100">
          <cell r="E1100">
            <v>328.8</v>
          </cell>
          <cell r="J1100">
            <v>0.03</v>
          </cell>
        </row>
        <row r="1101">
          <cell r="E1101">
            <v>328.13</v>
          </cell>
          <cell r="J1101">
            <v>0.03</v>
          </cell>
        </row>
        <row r="1102">
          <cell r="E1102">
            <v>327.5</v>
          </cell>
          <cell r="J1102">
            <v>0.04</v>
          </cell>
        </row>
        <row r="1103">
          <cell r="E1103">
            <v>326.76</v>
          </cell>
          <cell r="J1103">
            <v>0.03</v>
          </cell>
        </row>
        <row r="1104">
          <cell r="E1104">
            <v>326.06</v>
          </cell>
          <cell r="J1104">
            <v>0.04</v>
          </cell>
        </row>
        <row r="1105">
          <cell r="E1105">
            <v>325.27999999999997</v>
          </cell>
          <cell r="J1105">
            <v>0.04</v>
          </cell>
        </row>
        <row r="1106">
          <cell r="E1106">
            <v>324.55</v>
          </cell>
          <cell r="J1106">
            <v>0.03</v>
          </cell>
        </row>
        <row r="1107">
          <cell r="E1107">
            <v>323.77999999999997</v>
          </cell>
          <cell r="J1107">
            <v>0.04</v>
          </cell>
        </row>
        <row r="1108">
          <cell r="E1108">
            <v>323.07</v>
          </cell>
          <cell r="J1108">
            <v>0.04</v>
          </cell>
        </row>
        <row r="1109">
          <cell r="E1109">
            <v>322.33999999999997</v>
          </cell>
          <cell r="J1109">
            <v>0.03</v>
          </cell>
        </row>
        <row r="1110">
          <cell r="E1110">
            <v>321.51</v>
          </cell>
          <cell r="J1110">
            <v>0.04</v>
          </cell>
        </row>
        <row r="1111">
          <cell r="E1111">
            <v>320.72000000000003</v>
          </cell>
          <cell r="J1111">
            <v>0.03</v>
          </cell>
        </row>
        <row r="1112">
          <cell r="E1112">
            <v>319.77</v>
          </cell>
          <cell r="J1112">
            <v>0.03</v>
          </cell>
        </row>
        <row r="1113">
          <cell r="E1113">
            <v>318.58</v>
          </cell>
          <cell r="J1113">
            <v>0.03</v>
          </cell>
        </row>
        <row r="1114">
          <cell r="E1114">
            <v>317.83999999999997</v>
          </cell>
          <cell r="J1114">
            <v>0.03</v>
          </cell>
        </row>
        <row r="1115">
          <cell r="E1115">
            <v>317.33</v>
          </cell>
          <cell r="J1115">
            <v>0.03</v>
          </cell>
        </row>
        <row r="1116">
          <cell r="E1116">
            <v>316.87</v>
          </cell>
          <cell r="J1116">
            <v>0.03</v>
          </cell>
        </row>
        <row r="1117">
          <cell r="E1117">
            <v>316.32</v>
          </cell>
          <cell r="J1117">
            <v>0.04</v>
          </cell>
        </row>
        <row r="1118">
          <cell r="E1118">
            <v>315.62</v>
          </cell>
          <cell r="J1118">
            <v>-0.04</v>
          </cell>
        </row>
        <row r="1119">
          <cell r="E1119">
            <v>314.76</v>
          </cell>
          <cell r="J1119">
            <v>0.04</v>
          </cell>
        </row>
        <row r="1120">
          <cell r="E1120">
            <v>313.93</v>
          </cell>
          <cell r="J1120">
            <v>0.03</v>
          </cell>
        </row>
        <row r="1121">
          <cell r="E1121">
            <v>313.07</v>
          </cell>
          <cell r="J1121">
            <v>0.04</v>
          </cell>
        </row>
        <row r="1122">
          <cell r="E1122">
            <v>312.36</v>
          </cell>
          <cell r="J1122">
            <v>0.04</v>
          </cell>
        </row>
        <row r="1123">
          <cell r="E1123">
            <v>311.72000000000003</v>
          </cell>
          <cell r="J1123">
            <v>0.04</v>
          </cell>
        </row>
        <row r="1124">
          <cell r="E1124">
            <v>310.99</v>
          </cell>
          <cell r="J1124">
            <v>0.03</v>
          </cell>
        </row>
        <row r="1125">
          <cell r="E1125">
            <v>310.13</v>
          </cell>
          <cell r="J1125">
            <v>0.03</v>
          </cell>
        </row>
        <row r="1126">
          <cell r="E1126">
            <v>309.41000000000003</v>
          </cell>
          <cell r="J1126">
            <v>0.2</v>
          </cell>
        </row>
        <row r="1127">
          <cell r="E1127">
            <v>308.55</v>
          </cell>
          <cell r="J1127">
            <v>0.04</v>
          </cell>
        </row>
        <row r="1128">
          <cell r="E1128">
            <v>307.64</v>
          </cell>
          <cell r="J1128">
            <v>0.04</v>
          </cell>
        </row>
        <row r="1129">
          <cell r="E1129">
            <v>306.77</v>
          </cell>
          <cell r="J1129">
            <v>0.03</v>
          </cell>
        </row>
        <row r="1130">
          <cell r="E1130">
            <v>305.88</v>
          </cell>
          <cell r="J1130">
            <v>0.02</v>
          </cell>
        </row>
        <row r="1131">
          <cell r="E1131">
            <v>305.11</v>
          </cell>
          <cell r="J1131">
            <v>0.03</v>
          </cell>
        </row>
        <row r="1132">
          <cell r="E1132">
            <v>304.45999999999998</v>
          </cell>
          <cell r="J1132">
            <v>0.03</v>
          </cell>
        </row>
        <row r="1133">
          <cell r="E1133">
            <v>303.75</v>
          </cell>
          <cell r="J1133">
            <v>0.02</v>
          </cell>
        </row>
        <row r="1134">
          <cell r="E1134">
            <v>302.95</v>
          </cell>
          <cell r="J1134">
            <v>0.02</v>
          </cell>
        </row>
        <row r="1135">
          <cell r="E1135">
            <v>302.07</v>
          </cell>
          <cell r="J1135">
            <v>0.02</v>
          </cell>
        </row>
        <row r="1136">
          <cell r="E1136">
            <v>301.18</v>
          </cell>
          <cell r="J1136">
            <v>0.03</v>
          </cell>
        </row>
        <row r="1137">
          <cell r="E1137">
            <v>300.27</v>
          </cell>
          <cell r="J1137">
            <v>0.04</v>
          </cell>
        </row>
        <row r="1138">
          <cell r="E1138">
            <v>299.41000000000003</v>
          </cell>
          <cell r="J1138">
            <v>0.03</v>
          </cell>
        </row>
        <row r="1139">
          <cell r="E1139">
            <v>298.38</v>
          </cell>
          <cell r="J1139">
            <v>0.02</v>
          </cell>
        </row>
        <row r="1140">
          <cell r="E1140">
            <v>297.64</v>
          </cell>
          <cell r="J1140">
            <v>0.03</v>
          </cell>
        </row>
        <row r="1141">
          <cell r="E1141">
            <v>296.99</v>
          </cell>
          <cell r="J1141">
            <v>0.02</v>
          </cell>
        </row>
        <row r="1142">
          <cell r="E1142">
            <v>296.31</v>
          </cell>
          <cell r="J1142">
            <v>0.03</v>
          </cell>
        </row>
        <row r="1143">
          <cell r="E1143">
            <v>295.36</v>
          </cell>
          <cell r="J1143">
            <v>0.03</v>
          </cell>
        </row>
        <row r="1144">
          <cell r="E1144">
            <v>294.47000000000003</v>
          </cell>
          <cell r="J1144">
            <v>0.03</v>
          </cell>
        </row>
        <row r="1145">
          <cell r="E1145">
            <v>293.73</v>
          </cell>
          <cell r="J1145">
            <v>0.02</v>
          </cell>
        </row>
        <row r="1146">
          <cell r="E1146">
            <v>292.97000000000003</v>
          </cell>
          <cell r="J1146">
            <v>0.03</v>
          </cell>
        </row>
        <row r="1147">
          <cell r="E1147">
            <v>292.33999999999997</v>
          </cell>
          <cell r="J1147">
            <v>0.04</v>
          </cell>
        </row>
        <row r="1148">
          <cell r="E1148">
            <v>291.49</v>
          </cell>
          <cell r="J1148">
            <v>0.02</v>
          </cell>
        </row>
        <row r="1149">
          <cell r="E1149">
            <v>290.58</v>
          </cell>
          <cell r="J1149">
            <v>0.02</v>
          </cell>
        </row>
        <row r="1150">
          <cell r="E1150">
            <v>289.75</v>
          </cell>
          <cell r="J1150">
            <v>0.03</v>
          </cell>
        </row>
        <row r="1151">
          <cell r="E1151">
            <v>288.97000000000003</v>
          </cell>
          <cell r="J1151">
            <v>0.46</v>
          </cell>
        </row>
        <row r="1152">
          <cell r="E1152">
            <v>287.91000000000003</v>
          </cell>
          <cell r="J1152">
            <v>0.03</v>
          </cell>
        </row>
        <row r="1153">
          <cell r="E1153">
            <v>286.93</v>
          </cell>
          <cell r="J1153">
            <v>0.03</v>
          </cell>
        </row>
        <row r="1154">
          <cell r="E1154">
            <v>286.19</v>
          </cell>
          <cell r="J1154">
            <v>0.03</v>
          </cell>
        </row>
        <row r="1155">
          <cell r="E1155">
            <v>285.43</v>
          </cell>
          <cell r="J1155">
            <v>0.03</v>
          </cell>
        </row>
        <row r="1156">
          <cell r="E1156">
            <v>284.58</v>
          </cell>
          <cell r="J1156">
            <v>0.03</v>
          </cell>
        </row>
        <row r="1157">
          <cell r="E1157">
            <v>283.77</v>
          </cell>
          <cell r="J1157">
            <v>0.02</v>
          </cell>
        </row>
        <row r="1158">
          <cell r="E1158">
            <v>283.18</v>
          </cell>
          <cell r="J1158">
            <v>0.03</v>
          </cell>
        </row>
        <row r="1159">
          <cell r="E1159">
            <v>282.58</v>
          </cell>
          <cell r="J1159">
            <v>0.02</v>
          </cell>
        </row>
        <row r="1160">
          <cell r="E1160">
            <v>281.88</v>
          </cell>
          <cell r="J1160">
            <v>0.03</v>
          </cell>
        </row>
        <row r="1161">
          <cell r="E1161">
            <v>281.14999999999998</v>
          </cell>
          <cell r="J1161">
            <v>0.02</v>
          </cell>
        </row>
        <row r="1162">
          <cell r="E1162">
            <v>280.33</v>
          </cell>
          <cell r="J1162">
            <v>0.03</v>
          </cell>
        </row>
        <row r="1163">
          <cell r="E1163">
            <v>279.54000000000002</v>
          </cell>
          <cell r="J1163">
            <v>0.03</v>
          </cell>
        </row>
        <row r="1164">
          <cell r="E1164">
            <v>278.88</v>
          </cell>
          <cell r="J1164">
            <v>0.02</v>
          </cell>
        </row>
        <row r="1165">
          <cell r="E1165">
            <v>278.06</v>
          </cell>
          <cell r="J1165">
            <v>0.02</v>
          </cell>
        </row>
        <row r="1166">
          <cell r="E1166">
            <v>277.27999999999997</v>
          </cell>
          <cell r="J1166">
            <v>0.03</v>
          </cell>
        </row>
        <row r="1167">
          <cell r="E1167">
            <v>276.45999999999998</v>
          </cell>
          <cell r="J1167">
            <v>0.02</v>
          </cell>
        </row>
        <row r="1168">
          <cell r="E1168">
            <v>275.7</v>
          </cell>
          <cell r="J1168">
            <v>0.02</v>
          </cell>
        </row>
        <row r="1169">
          <cell r="E1169">
            <v>274.91000000000003</v>
          </cell>
          <cell r="J1169">
            <v>0.03</v>
          </cell>
        </row>
        <row r="1170">
          <cell r="E1170">
            <v>274.16000000000003</v>
          </cell>
          <cell r="J1170">
            <v>0.02</v>
          </cell>
        </row>
        <row r="1171">
          <cell r="E1171">
            <v>273.48</v>
          </cell>
          <cell r="J1171">
            <v>0.03</v>
          </cell>
        </row>
        <row r="1172">
          <cell r="E1172">
            <v>272.83</v>
          </cell>
          <cell r="J1172">
            <v>0.02</v>
          </cell>
        </row>
        <row r="1173">
          <cell r="E1173">
            <v>272.27</v>
          </cell>
          <cell r="J1173">
            <v>0.03</v>
          </cell>
        </row>
        <row r="1174">
          <cell r="E1174">
            <v>271.52</v>
          </cell>
          <cell r="J1174">
            <v>0.03</v>
          </cell>
        </row>
        <row r="1175">
          <cell r="E1175">
            <v>270.72000000000003</v>
          </cell>
          <cell r="J1175">
            <v>0.02</v>
          </cell>
        </row>
        <row r="1176">
          <cell r="E1176">
            <v>269.79000000000002</v>
          </cell>
          <cell r="J1176">
            <v>0.02</v>
          </cell>
        </row>
        <row r="1177">
          <cell r="E1177">
            <v>269.08999999999997</v>
          </cell>
          <cell r="J1177">
            <v>0.03</v>
          </cell>
        </row>
        <row r="1178">
          <cell r="E1178">
            <v>268.26</v>
          </cell>
          <cell r="J1178">
            <v>0.02</v>
          </cell>
        </row>
        <row r="1179">
          <cell r="E1179">
            <v>267.41000000000003</v>
          </cell>
          <cell r="J1179">
            <v>0.02</v>
          </cell>
        </row>
        <row r="1180">
          <cell r="E1180">
            <v>266.66000000000003</v>
          </cell>
          <cell r="J1180">
            <v>0.02</v>
          </cell>
        </row>
        <row r="1181">
          <cell r="E1181">
            <v>265.85000000000002</v>
          </cell>
          <cell r="J1181">
            <v>0.02</v>
          </cell>
        </row>
        <row r="1182">
          <cell r="E1182">
            <v>265.02999999999997</v>
          </cell>
          <cell r="J1182">
            <v>0.03</v>
          </cell>
        </row>
        <row r="1183">
          <cell r="E1183">
            <v>264.16000000000003</v>
          </cell>
          <cell r="J1183">
            <v>0.02</v>
          </cell>
        </row>
        <row r="1184">
          <cell r="E1184">
            <v>263.42</v>
          </cell>
          <cell r="J1184">
            <v>0.02</v>
          </cell>
        </row>
        <row r="1185">
          <cell r="E1185">
            <v>262.86</v>
          </cell>
          <cell r="J1185">
            <v>0.02</v>
          </cell>
        </row>
        <row r="1186">
          <cell r="E1186">
            <v>262.31</v>
          </cell>
          <cell r="J1186">
            <v>0.02</v>
          </cell>
        </row>
        <row r="1187">
          <cell r="E1187">
            <v>261.77</v>
          </cell>
          <cell r="J1187">
            <v>0.03</v>
          </cell>
        </row>
        <row r="1188">
          <cell r="E1188">
            <v>261.07</v>
          </cell>
          <cell r="J1188">
            <v>0.02</v>
          </cell>
        </row>
        <row r="1189">
          <cell r="E1189">
            <v>260.32</v>
          </cell>
          <cell r="J1189">
            <v>0.01</v>
          </cell>
        </row>
        <row r="1190">
          <cell r="E1190">
            <v>259.62</v>
          </cell>
          <cell r="J1190">
            <v>0.02</v>
          </cell>
        </row>
        <row r="1191">
          <cell r="E1191">
            <v>258.83</v>
          </cell>
          <cell r="J1191">
            <v>0.02</v>
          </cell>
        </row>
        <row r="1192">
          <cell r="E1192">
            <v>258.13</v>
          </cell>
          <cell r="J1192">
            <v>0.02</v>
          </cell>
        </row>
        <row r="1193">
          <cell r="E1193">
            <v>257.55</v>
          </cell>
          <cell r="J1193">
            <v>0.01</v>
          </cell>
        </row>
        <row r="1194">
          <cell r="E1194">
            <v>256.88</v>
          </cell>
          <cell r="J1194">
            <v>0.02</v>
          </cell>
        </row>
        <row r="1195">
          <cell r="E1195">
            <v>256.19</v>
          </cell>
          <cell r="J1195">
            <v>0.02</v>
          </cell>
        </row>
        <row r="1196">
          <cell r="E1196">
            <v>255.46</v>
          </cell>
          <cell r="J1196">
            <v>0.02</v>
          </cell>
        </row>
        <row r="1197">
          <cell r="E1197">
            <v>254.78</v>
          </cell>
          <cell r="J1197">
            <v>0.02</v>
          </cell>
        </row>
        <row r="1198">
          <cell r="E1198">
            <v>254.06</v>
          </cell>
          <cell r="J1198">
            <v>0.03</v>
          </cell>
        </row>
        <row r="1199">
          <cell r="E1199">
            <v>253.4</v>
          </cell>
          <cell r="J1199">
            <v>0.02</v>
          </cell>
        </row>
        <row r="1200">
          <cell r="E1200">
            <v>252.78</v>
          </cell>
          <cell r="J1200">
            <v>0.02</v>
          </cell>
        </row>
        <row r="1201">
          <cell r="E1201">
            <v>252.02</v>
          </cell>
          <cell r="J1201">
            <v>0.02</v>
          </cell>
        </row>
        <row r="1202">
          <cell r="E1202">
            <v>251.26</v>
          </cell>
          <cell r="J1202">
            <v>0.03</v>
          </cell>
        </row>
        <row r="1203">
          <cell r="E1203">
            <v>250.53</v>
          </cell>
          <cell r="J1203">
            <v>0.02</v>
          </cell>
        </row>
        <row r="1204">
          <cell r="E1204">
            <v>249.95</v>
          </cell>
          <cell r="J1204">
            <v>0.02</v>
          </cell>
        </row>
        <row r="1205">
          <cell r="E1205">
            <v>249.43</v>
          </cell>
          <cell r="J1205">
            <v>0.02</v>
          </cell>
        </row>
        <row r="1206">
          <cell r="E1206">
            <v>248.69</v>
          </cell>
          <cell r="J1206">
            <v>0.02</v>
          </cell>
        </row>
        <row r="1207">
          <cell r="E1207">
            <v>247.92</v>
          </cell>
          <cell r="J1207">
            <v>0.02</v>
          </cell>
        </row>
        <row r="1208">
          <cell r="E1208">
            <v>247.1</v>
          </cell>
          <cell r="J1208">
            <v>0.03</v>
          </cell>
        </row>
        <row r="1209">
          <cell r="E1209">
            <v>246.42</v>
          </cell>
          <cell r="J1209">
            <v>0.02</v>
          </cell>
        </row>
        <row r="1210">
          <cell r="E1210">
            <v>245.53</v>
          </cell>
          <cell r="J1210">
            <v>0.02</v>
          </cell>
        </row>
        <row r="1211">
          <cell r="E1211">
            <v>244.74</v>
          </cell>
          <cell r="J1211">
            <v>0.03</v>
          </cell>
        </row>
        <row r="1212">
          <cell r="E1212">
            <v>243.93</v>
          </cell>
          <cell r="J1212">
            <v>0.02</v>
          </cell>
        </row>
        <row r="1213">
          <cell r="E1213">
            <v>243.24</v>
          </cell>
          <cell r="J1213">
            <v>0.03</v>
          </cell>
        </row>
        <row r="1214">
          <cell r="E1214">
            <v>242.42</v>
          </cell>
          <cell r="J1214">
            <v>0.02</v>
          </cell>
        </row>
        <row r="1215">
          <cell r="E1215">
            <v>241.7</v>
          </cell>
          <cell r="J1215">
            <v>0.03</v>
          </cell>
        </row>
        <row r="1216">
          <cell r="E1216">
            <v>240.91</v>
          </cell>
          <cell r="J1216">
            <v>0.02</v>
          </cell>
        </row>
        <row r="1217">
          <cell r="E1217">
            <v>240.09</v>
          </cell>
          <cell r="J1217">
            <v>0.02</v>
          </cell>
        </row>
        <row r="1218">
          <cell r="E1218">
            <v>239.52</v>
          </cell>
          <cell r="J1218">
            <v>-0.02</v>
          </cell>
        </row>
        <row r="1219">
          <cell r="E1219">
            <v>238.71</v>
          </cell>
          <cell r="J1219">
            <v>0.02</v>
          </cell>
        </row>
        <row r="1220">
          <cell r="E1220">
            <v>237.73</v>
          </cell>
          <cell r="J1220">
            <v>0.02</v>
          </cell>
        </row>
        <row r="1221">
          <cell r="E1221">
            <v>237</v>
          </cell>
          <cell r="J1221">
            <v>0.02</v>
          </cell>
        </row>
        <row r="1222">
          <cell r="E1222">
            <v>236.24</v>
          </cell>
          <cell r="J1222">
            <v>0.02</v>
          </cell>
        </row>
        <row r="1223">
          <cell r="E1223">
            <v>235.66</v>
          </cell>
          <cell r="J1223">
            <v>0.02</v>
          </cell>
        </row>
        <row r="1224">
          <cell r="E1224">
            <v>235.04</v>
          </cell>
          <cell r="J1224">
            <v>0.02</v>
          </cell>
        </row>
        <row r="1225">
          <cell r="E1225">
            <v>234.21</v>
          </cell>
          <cell r="J1225">
            <v>-0.1</v>
          </cell>
        </row>
        <row r="1226">
          <cell r="E1226">
            <v>233.5</v>
          </cell>
          <cell r="J1226">
            <v>0.02</v>
          </cell>
        </row>
        <row r="1227">
          <cell r="E1227">
            <v>232.69</v>
          </cell>
          <cell r="J1227">
            <v>0.02</v>
          </cell>
        </row>
        <row r="1228">
          <cell r="E1228">
            <v>231.74</v>
          </cell>
          <cell r="J1228">
            <v>0.02</v>
          </cell>
        </row>
        <row r="1229">
          <cell r="E1229">
            <v>230.92</v>
          </cell>
          <cell r="J1229">
            <v>0.02</v>
          </cell>
        </row>
        <row r="1230">
          <cell r="E1230">
            <v>230.19</v>
          </cell>
          <cell r="J1230">
            <v>0.02</v>
          </cell>
        </row>
        <row r="1231">
          <cell r="E1231">
            <v>229.57</v>
          </cell>
          <cell r="J1231">
            <v>0.02</v>
          </cell>
        </row>
        <row r="1232">
          <cell r="E1232">
            <v>228.91</v>
          </cell>
          <cell r="J1232">
            <v>0.01</v>
          </cell>
        </row>
        <row r="1233">
          <cell r="E1233">
            <v>228.42</v>
          </cell>
          <cell r="J1233">
            <v>0.02</v>
          </cell>
        </row>
        <row r="1234">
          <cell r="E1234">
            <v>227.79</v>
          </cell>
          <cell r="J1234">
            <v>0.02</v>
          </cell>
        </row>
        <row r="1235">
          <cell r="E1235">
            <v>227.24</v>
          </cell>
          <cell r="J1235">
            <v>0.02</v>
          </cell>
        </row>
        <row r="1236">
          <cell r="E1236">
            <v>226.54</v>
          </cell>
          <cell r="J1236">
            <v>0.02</v>
          </cell>
        </row>
        <row r="1237">
          <cell r="E1237">
            <v>225.7</v>
          </cell>
          <cell r="J1237">
            <v>0.02</v>
          </cell>
        </row>
        <row r="1238">
          <cell r="E1238">
            <v>224.85</v>
          </cell>
          <cell r="J1238">
            <v>0.02</v>
          </cell>
        </row>
        <row r="1239">
          <cell r="E1239">
            <v>223.99</v>
          </cell>
          <cell r="J1239">
            <v>0.02</v>
          </cell>
        </row>
        <row r="1240">
          <cell r="E1240">
            <v>223.55</v>
          </cell>
          <cell r="J1240">
            <v>0.04</v>
          </cell>
        </row>
        <row r="1241">
          <cell r="E1241">
            <v>223.21</v>
          </cell>
          <cell r="J1241">
            <v>0.03</v>
          </cell>
        </row>
        <row r="1242">
          <cell r="E1242">
            <v>222.78</v>
          </cell>
          <cell r="J1242">
            <v>0.03</v>
          </cell>
        </row>
        <row r="1243">
          <cell r="E1243">
            <v>222.12</v>
          </cell>
          <cell r="J1243">
            <v>-0.06</v>
          </cell>
        </row>
        <row r="1244">
          <cell r="E1244">
            <v>221.39</v>
          </cell>
          <cell r="J1244">
            <v>0.02</v>
          </cell>
        </row>
        <row r="1245">
          <cell r="E1245">
            <v>220.62</v>
          </cell>
          <cell r="J1245">
            <v>0.02</v>
          </cell>
        </row>
        <row r="1246">
          <cell r="E1246">
            <v>220.13</v>
          </cell>
          <cell r="J1246">
            <v>0.02</v>
          </cell>
        </row>
        <row r="1247">
          <cell r="E1247">
            <v>219.62</v>
          </cell>
          <cell r="J1247">
            <v>0.02</v>
          </cell>
        </row>
        <row r="1248">
          <cell r="E1248">
            <v>219.01</v>
          </cell>
          <cell r="J1248">
            <v>0.02</v>
          </cell>
        </row>
        <row r="1249">
          <cell r="E1249">
            <v>218.36</v>
          </cell>
          <cell r="J1249">
            <v>0.02</v>
          </cell>
        </row>
        <row r="1250">
          <cell r="E1250">
            <v>217.58</v>
          </cell>
          <cell r="J1250">
            <v>0.02</v>
          </cell>
        </row>
        <row r="1251">
          <cell r="E1251">
            <v>216.83</v>
          </cell>
          <cell r="J1251">
            <v>0.03</v>
          </cell>
        </row>
        <row r="1252">
          <cell r="E1252">
            <v>216.29</v>
          </cell>
          <cell r="J1252">
            <v>0.03</v>
          </cell>
        </row>
        <row r="1253">
          <cell r="E1253">
            <v>215.85</v>
          </cell>
          <cell r="J1253">
            <v>0.02</v>
          </cell>
        </row>
        <row r="1254">
          <cell r="E1254">
            <v>215.58</v>
          </cell>
          <cell r="J1254">
            <v>0.02</v>
          </cell>
        </row>
        <row r="1255">
          <cell r="E1255">
            <v>215.12</v>
          </cell>
          <cell r="J1255">
            <v>0.02</v>
          </cell>
        </row>
        <row r="1256">
          <cell r="E1256">
            <v>214.36</v>
          </cell>
          <cell r="J1256">
            <v>0.02</v>
          </cell>
        </row>
        <row r="1257">
          <cell r="E1257">
            <v>213.62</v>
          </cell>
          <cell r="J1257">
            <v>0.02</v>
          </cell>
        </row>
        <row r="1258">
          <cell r="E1258">
            <v>212.93</v>
          </cell>
          <cell r="J1258">
            <v>0.03</v>
          </cell>
        </row>
        <row r="1259">
          <cell r="E1259">
            <v>211.98</v>
          </cell>
          <cell r="J1259">
            <v>0.02</v>
          </cell>
        </row>
        <row r="1260">
          <cell r="E1260">
            <v>211.23</v>
          </cell>
          <cell r="J1260">
            <v>0.01</v>
          </cell>
        </row>
        <row r="1261">
          <cell r="E1261">
            <v>210.73</v>
          </cell>
          <cell r="J1261">
            <v>0.03</v>
          </cell>
        </row>
        <row r="1262">
          <cell r="E1262">
            <v>209.99</v>
          </cell>
          <cell r="J1262">
            <v>0.02</v>
          </cell>
        </row>
        <row r="1263">
          <cell r="E1263">
            <v>209.31</v>
          </cell>
          <cell r="J1263">
            <v>0.02</v>
          </cell>
        </row>
        <row r="1264">
          <cell r="E1264">
            <v>208.5</v>
          </cell>
          <cell r="J1264">
            <v>0.02</v>
          </cell>
        </row>
        <row r="1265">
          <cell r="E1265">
            <v>208</v>
          </cell>
          <cell r="J1265">
            <v>0.02</v>
          </cell>
        </row>
        <row r="1266">
          <cell r="E1266">
            <v>207.41</v>
          </cell>
          <cell r="J1266">
            <v>0.02</v>
          </cell>
        </row>
        <row r="1267">
          <cell r="E1267">
            <v>206.94</v>
          </cell>
          <cell r="J1267">
            <v>0.02</v>
          </cell>
        </row>
        <row r="1268">
          <cell r="E1268">
            <v>206.44</v>
          </cell>
          <cell r="J1268">
            <v>0.02</v>
          </cell>
        </row>
        <row r="1269">
          <cell r="E1269">
            <v>205.8</v>
          </cell>
          <cell r="J1269">
            <v>0.02</v>
          </cell>
        </row>
        <row r="1270">
          <cell r="E1270">
            <v>205.05</v>
          </cell>
          <cell r="J1270">
            <v>0.03</v>
          </cell>
        </row>
        <row r="1271">
          <cell r="E1271">
            <v>204.3</v>
          </cell>
          <cell r="J1271">
            <v>0.02</v>
          </cell>
        </row>
        <row r="1272">
          <cell r="E1272">
            <v>203.7</v>
          </cell>
          <cell r="J1272">
            <v>0.03</v>
          </cell>
        </row>
        <row r="1273">
          <cell r="E1273">
            <v>202.98</v>
          </cell>
          <cell r="J1273">
            <v>0.02</v>
          </cell>
        </row>
        <row r="1274">
          <cell r="E1274">
            <v>202.28</v>
          </cell>
          <cell r="J1274">
            <v>0.02</v>
          </cell>
        </row>
        <row r="1275">
          <cell r="E1275">
            <v>201.67</v>
          </cell>
          <cell r="J1275">
            <v>0.03</v>
          </cell>
        </row>
        <row r="1276">
          <cell r="E1276">
            <v>200.89</v>
          </cell>
          <cell r="J1276">
            <v>0.02</v>
          </cell>
        </row>
        <row r="1277">
          <cell r="E1277">
            <v>200.09</v>
          </cell>
          <cell r="J1277">
            <v>0.03</v>
          </cell>
        </row>
        <row r="1278">
          <cell r="E1278">
            <v>199.32</v>
          </cell>
          <cell r="J1278">
            <v>0.02</v>
          </cell>
        </row>
        <row r="1279">
          <cell r="E1279">
            <v>198.73</v>
          </cell>
          <cell r="J1279">
            <v>0.02</v>
          </cell>
        </row>
        <row r="1280">
          <cell r="E1280">
            <v>198.16</v>
          </cell>
          <cell r="J1280">
            <v>0.02</v>
          </cell>
        </row>
        <row r="1281">
          <cell r="E1281">
            <v>197.62</v>
          </cell>
          <cell r="J1281">
            <v>0.02</v>
          </cell>
        </row>
        <row r="1282">
          <cell r="E1282">
            <v>197.19</v>
          </cell>
          <cell r="J1282">
            <v>0.02</v>
          </cell>
        </row>
        <row r="1283">
          <cell r="E1283">
            <v>196.74</v>
          </cell>
          <cell r="J1283">
            <v>0.02</v>
          </cell>
        </row>
        <row r="1284">
          <cell r="E1284">
            <v>196.17</v>
          </cell>
          <cell r="J1284">
            <v>0.02</v>
          </cell>
        </row>
        <row r="1285">
          <cell r="E1285">
            <v>195.48</v>
          </cell>
          <cell r="J1285">
            <v>-0.1</v>
          </cell>
        </row>
        <row r="1286">
          <cell r="E1286">
            <v>194.74</v>
          </cell>
          <cell r="J1286">
            <v>0.02</v>
          </cell>
        </row>
        <row r="1287">
          <cell r="E1287">
            <v>194.17</v>
          </cell>
          <cell r="J1287">
            <v>0.02</v>
          </cell>
        </row>
        <row r="1288">
          <cell r="E1288">
            <v>193.74</v>
          </cell>
          <cell r="J1288">
            <v>0.02</v>
          </cell>
        </row>
        <row r="1289">
          <cell r="E1289">
            <v>193.44</v>
          </cell>
          <cell r="J1289">
            <v>0.02</v>
          </cell>
        </row>
        <row r="1290">
          <cell r="E1290">
            <v>192.94</v>
          </cell>
          <cell r="J1290">
            <v>0.02</v>
          </cell>
        </row>
        <row r="1291">
          <cell r="E1291">
            <v>192.28</v>
          </cell>
          <cell r="J1291">
            <v>0.02</v>
          </cell>
        </row>
        <row r="1292">
          <cell r="E1292">
            <v>191.76</v>
          </cell>
          <cell r="J1292">
            <v>0.03</v>
          </cell>
        </row>
        <row r="1293">
          <cell r="E1293">
            <v>191.01</v>
          </cell>
          <cell r="J1293">
            <v>0.03</v>
          </cell>
        </row>
        <row r="1294">
          <cell r="E1294">
            <v>190.49</v>
          </cell>
          <cell r="J1294">
            <v>0.02</v>
          </cell>
        </row>
        <row r="1295">
          <cell r="E1295">
            <v>189.88</v>
          </cell>
          <cell r="J1295">
            <v>0.02</v>
          </cell>
        </row>
        <row r="1296">
          <cell r="E1296">
            <v>189.12</v>
          </cell>
          <cell r="J1296">
            <v>0.02</v>
          </cell>
        </row>
        <row r="1297">
          <cell r="E1297">
            <v>188.54</v>
          </cell>
          <cell r="J1297">
            <v>0.02</v>
          </cell>
        </row>
        <row r="1298">
          <cell r="E1298">
            <v>187.84</v>
          </cell>
          <cell r="J1298">
            <v>0.02</v>
          </cell>
        </row>
        <row r="1299">
          <cell r="E1299">
            <v>187.14</v>
          </cell>
          <cell r="J1299">
            <v>0.02</v>
          </cell>
        </row>
        <row r="1300">
          <cell r="E1300">
            <v>186.46</v>
          </cell>
          <cell r="J1300">
            <v>0.02</v>
          </cell>
        </row>
        <row r="1301">
          <cell r="E1301">
            <v>185.78</v>
          </cell>
          <cell r="J1301">
            <v>0.02</v>
          </cell>
        </row>
        <row r="1302">
          <cell r="E1302">
            <v>185.14</v>
          </cell>
          <cell r="J1302">
            <v>-0.1</v>
          </cell>
        </row>
        <row r="1303">
          <cell r="E1303">
            <v>184.52</v>
          </cell>
          <cell r="J1303">
            <v>0.02</v>
          </cell>
        </row>
        <row r="1304">
          <cell r="E1304">
            <v>183.92</v>
          </cell>
          <cell r="J1304">
            <v>0.02</v>
          </cell>
        </row>
        <row r="1305">
          <cell r="E1305">
            <v>183.19</v>
          </cell>
          <cell r="J1305">
            <v>0.02</v>
          </cell>
        </row>
        <row r="1306">
          <cell r="E1306">
            <v>182.63</v>
          </cell>
          <cell r="J1306">
            <v>0.01</v>
          </cell>
        </row>
        <row r="1307">
          <cell r="E1307">
            <v>182.09</v>
          </cell>
          <cell r="J1307">
            <v>0.01</v>
          </cell>
        </row>
        <row r="1308">
          <cell r="E1308">
            <v>181.34</v>
          </cell>
          <cell r="J1308">
            <v>0.02</v>
          </cell>
        </row>
        <row r="1309">
          <cell r="E1309">
            <v>180.55</v>
          </cell>
          <cell r="J1309">
            <v>0.02</v>
          </cell>
        </row>
        <row r="1310">
          <cell r="E1310">
            <v>179.77</v>
          </cell>
          <cell r="J1310">
            <v>0.02</v>
          </cell>
        </row>
        <row r="1311">
          <cell r="E1311">
            <v>179.17</v>
          </cell>
          <cell r="J1311">
            <v>0.02</v>
          </cell>
        </row>
        <row r="1312">
          <cell r="E1312">
            <v>178.6</v>
          </cell>
          <cell r="J1312">
            <v>0.02</v>
          </cell>
        </row>
        <row r="1313">
          <cell r="E1313">
            <v>177.97</v>
          </cell>
          <cell r="J1313">
            <v>0.02</v>
          </cell>
        </row>
        <row r="1314">
          <cell r="E1314">
            <v>177.36</v>
          </cell>
          <cell r="J1314">
            <v>0.01</v>
          </cell>
        </row>
        <row r="1315">
          <cell r="E1315">
            <v>176.77</v>
          </cell>
          <cell r="J1315">
            <v>0.02</v>
          </cell>
        </row>
        <row r="1316">
          <cell r="E1316">
            <v>176.08</v>
          </cell>
          <cell r="J1316">
            <v>0.02</v>
          </cell>
        </row>
        <row r="1317">
          <cell r="E1317">
            <v>175.48</v>
          </cell>
          <cell r="J1317">
            <v>0.02</v>
          </cell>
        </row>
        <row r="1318">
          <cell r="E1318">
            <v>174.59</v>
          </cell>
          <cell r="J1318">
            <v>0.01</v>
          </cell>
        </row>
        <row r="1319">
          <cell r="E1319">
            <v>174.03</v>
          </cell>
          <cell r="J1319">
            <v>0.02</v>
          </cell>
        </row>
        <row r="1320">
          <cell r="E1320">
            <v>173.45</v>
          </cell>
          <cell r="J1320">
            <v>0.02</v>
          </cell>
        </row>
        <row r="1321">
          <cell r="E1321">
            <v>172.73</v>
          </cell>
          <cell r="J1321">
            <v>0.02</v>
          </cell>
        </row>
        <row r="1322">
          <cell r="E1322">
            <v>172.18</v>
          </cell>
          <cell r="J1322">
            <v>0.01</v>
          </cell>
        </row>
        <row r="1323">
          <cell r="E1323">
            <v>171.4</v>
          </cell>
          <cell r="J1323">
            <v>0.02</v>
          </cell>
        </row>
        <row r="1324">
          <cell r="E1324">
            <v>170.78</v>
          </cell>
          <cell r="J1324">
            <v>0.02</v>
          </cell>
        </row>
        <row r="1325">
          <cell r="E1325">
            <v>170.3</v>
          </cell>
          <cell r="J1325">
            <v>0.01</v>
          </cell>
        </row>
        <row r="1326">
          <cell r="E1326">
            <v>169.93</v>
          </cell>
          <cell r="J1326">
            <v>0.02</v>
          </cell>
        </row>
        <row r="1327">
          <cell r="E1327">
            <v>169.62</v>
          </cell>
          <cell r="J1327">
            <v>0.01</v>
          </cell>
        </row>
        <row r="1328">
          <cell r="E1328">
            <v>169.24</v>
          </cell>
          <cell r="J1328">
            <v>0.02</v>
          </cell>
        </row>
        <row r="1329">
          <cell r="E1329">
            <v>168.94</v>
          </cell>
          <cell r="J1329">
            <v>0.02</v>
          </cell>
        </row>
        <row r="1330">
          <cell r="E1330">
            <v>168.59</v>
          </cell>
          <cell r="J1330">
            <v>0.02</v>
          </cell>
        </row>
        <row r="1331">
          <cell r="E1331">
            <v>168.06</v>
          </cell>
          <cell r="J1331">
            <v>0.01</v>
          </cell>
        </row>
        <row r="1332">
          <cell r="E1332">
            <v>167.59</v>
          </cell>
          <cell r="J1332">
            <v>0.01</v>
          </cell>
        </row>
        <row r="1333">
          <cell r="E1333">
            <v>167.22</v>
          </cell>
          <cell r="J1333">
            <v>0.02</v>
          </cell>
        </row>
        <row r="1334">
          <cell r="E1334">
            <v>166.91</v>
          </cell>
          <cell r="J1334">
            <v>0.01</v>
          </cell>
        </row>
        <row r="1335">
          <cell r="E1335">
            <v>166.51</v>
          </cell>
          <cell r="J1335">
            <v>0</v>
          </cell>
        </row>
        <row r="1336">
          <cell r="E1336">
            <v>166.01</v>
          </cell>
          <cell r="J1336">
            <v>0.02</v>
          </cell>
        </row>
        <row r="1337">
          <cell r="E1337">
            <v>165.24</v>
          </cell>
          <cell r="J1337">
            <v>-0.1</v>
          </cell>
        </row>
        <row r="1338">
          <cell r="E1338">
            <v>164.84</v>
          </cell>
          <cell r="J1338">
            <v>0.02</v>
          </cell>
        </row>
        <row r="1339">
          <cell r="E1339">
            <v>164.53</v>
          </cell>
          <cell r="J1339">
            <v>0.01</v>
          </cell>
        </row>
        <row r="1340">
          <cell r="E1340">
            <v>164.07</v>
          </cell>
          <cell r="J1340">
            <v>0.02</v>
          </cell>
        </row>
        <row r="1341">
          <cell r="E1341">
            <v>163.43</v>
          </cell>
          <cell r="J1341">
            <v>0.02</v>
          </cell>
        </row>
        <row r="1342">
          <cell r="E1342">
            <v>162.76</v>
          </cell>
          <cell r="J1342">
            <v>0.01</v>
          </cell>
        </row>
        <row r="1343">
          <cell r="E1343">
            <v>162.09</v>
          </cell>
          <cell r="J1343">
            <v>0.01</v>
          </cell>
        </row>
        <row r="1344">
          <cell r="E1344">
            <v>161.53</v>
          </cell>
          <cell r="J1344">
            <v>0.01</v>
          </cell>
        </row>
        <row r="1345">
          <cell r="E1345">
            <v>161.15</v>
          </cell>
          <cell r="J1345">
            <v>0.01</v>
          </cell>
        </row>
        <row r="1346">
          <cell r="E1346">
            <v>160.9</v>
          </cell>
          <cell r="J1346">
            <v>0.01</v>
          </cell>
        </row>
        <row r="1347">
          <cell r="E1347">
            <v>160.44</v>
          </cell>
          <cell r="J1347">
            <v>0.01</v>
          </cell>
        </row>
        <row r="1348">
          <cell r="E1348">
            <v>159.97</v>
          </cell>
          <cell r="J1348">
            <v>0.01</v>
          </cell>
        </row>
        <row r="1349">
          <cell r="E1349">
            <v>159.36000000000001</v>
          </cell>
          <cell r="J1349">
            <v>0.02</v>
          </cell>
        </row>
        <row r="1350">
          <cell r="E1350">
            <v>158.79</v>
          </cell>
          <cell r="J1350">
            <v>0.01</v>
          </cell>
        </row>
        <row r="1351">
          <cell r="E1351">
            <v>158.13</v>
          </cell>
          <cell r="J1351">
            <v>0.01</v>
          </cell>
        </row>
        <row r="1352">
          <cell r="E1352">
            <v>157.71</v>
          </cell>
          <cell r="J1352">
            <v>0.01</v>
          </cell>
        </row>
        <row r="1353">
          <cell r="E1353">
            <v>157.22</v>
          </cell>
          <cell r="J1353">
            <v>0.01</v>
          </cell>
        </row>
        <row r="1354">
          <cell r="E1354">
            <v>156.83000000000001</v>
          </cell>
          <cell r="J1354">
            <v>-0.1</v>
          </cell>
        </row>
        <row r="1355">
          <cell r="E1355">
            <v>156.41</v>
          </cell>
          <cell r="J1355">
            <v>0.01</v>
          </cell>
        </row>
        <row r="1356">
          <cell r="E1356">
            <v>155.87</v>
          </cell>
          <cell r="J1356">
            <v>0.01</v>
          </cell>
        </row>
        <row r="1357">
          <cell r="E1357">
            <v>155.18</v>
          </cell>
          <cell r="J1357">
            <v>0.01</v>
          </cell>
        </row>
        <row r="1358">
          <cell r="E1358">
            <v>154.83000000000001</v>
          </cell>
          <cell r="J1358">
            <v>0.01</v>
          </cell>
        </row>
        <row r="1359">
          <cell r="E1359">
            <v>154.47999999999999</v>
          </cell>
          <cell r="J1359">
            <v>0</v>
          </cell>
        </row>
        <row r="1360">
          <cell r="E1360">
            <v>153.94999999999999</v>
          </cell>
          <cell r="J1360">
            <v>0.01</v>
          </cell>
        </row>
        <row r="1361">
          <cell r="E1361">
            <v>153.46</v>
          </cell>
          <cell r="J1361">
            <v>0.02</v>
          </cell>
        </row>
        <row r="1362">
          <cell r="E1362">
            <v>153.06</v>
          </cell>
          <cell r="J1362">
            <v>0.01</v>
          </cell>
        </row>
        <row r="1363">
          <cell r="E1363">
            <v>152.80000000000001</v>
          </cell>
          <cell r="J1363">
            <v>0</v>
          </cell>
        </row>
        <row r="1364">
          <cell r="E1364">
            <v>152.38</v>
          </cell>
          <cell r="J1364">
            <v>0.02</v>
          </cell>
        </row>
        <row r="1365">
          <cell r="E1365">
            <v>151.88999999999999</v>
          </cell>
          <cell r="J1365">
            <v>0.01</v>
          </cell>
        </row>
        <row r="1366">
          <cell r="E1366">
            <v>151.25</v>
          </cell>
          <cell r="J1366">
            <v>0.01</v>
          </cell>
        </row>
        <row r="1367">
          <cell r="E1367">
            <v>150.71</v>
          </cell>
          <cell r="J1367">
            <v>0.01</v>
          </cell>
        </row>
        <row r="1368">
          <cell r="E1368">
            <v>150.11000000000001</v>
          </cell>
          <cell r="J1368">
            <v>0.01</v>
          </cell>
        </row>
        <row r="1369">
          <cell r="E1369">
            <v>149.57</v>
          </cell>
          <cell r="J1369">
            <v>0.02</v>
          </cell>
        </row>
        <row r="1370">
          <cell r="E1370">
            <v>149.04</v>
          </cell>
          <cell r="J1370">
            <v>0.01</v>
          </cell>
        </row>
        <row r="1371">
          <cell r="E1371">
            <v>148.49</v>
          </cell>
          <cell r="J1371">
            <v>0</v>
          </cell>
        </row>
        <row r="1372">
          <cell r="E1372">
            <v>147.97999999999999</v>
          </cell>
          <cell r="J1372">
            <v>0</v>
          </cell>
        </row>
        <row r="1373">
          <cell r="E1373">
            <v>147.53</v>
          </cell>
          <cell r="J1373">
            <v>0.01</v>
          </cell>
        </row>
        <row r="1374">
          <cell r="E1374">
            <v>147.01</v>
          </cell>
          <cell r="J1374">
            <v>0.01</v>
          </cell>
        </row>
        <row r="1375">
          <cell r="E1375">
            <v>146.63999999999999</v>
          </cell>
          <cell r="J1375">
            <v>0</v>
          </cell>
        </row>
        <row r="1376">
          <cell r="E1376">
            <v>146.24</v>
          </cell>
          <cell r="J1376">
            <v>0.01</v>
          </cell>
        </row>
        <row r="1377">
          <cell r="E1377">
            <v>145.94</v>
          </cell>
          <cell r="J1377">
            <v>0</v>
          </cell>
        </row>
        <row r="1378">
          <cell r="E1378">
            <v>145.69</v>
          </cell>
          <cell r="J1378">
            <v>0.01</v>
          </cell>
        </row>
        <row r="1379">
          <cell r="E1379">
            <v>145.44999999999999</v>
          </cell>
          <cell r="J1379">
            <v>0</v>
          </cell>
        </row>
        <row r="1380">
          <cell r="E1380">
            <v>145.13</v>
          </cell>
          <cell r="J1380">
            <v>0</v>
          </cell>
        </row>
        <row r="1381">
          <cell r="E1381">
            <v>144.81</v>
          </cell>
          <cell r="J1381">
            <v>0.01</v>
          </cell>
        </row>
        <row r="1382">
          <cell r="E1382">
            <v>144.28</v>
          </cell>
          <cell r="J1382">
            <v>0</v>
          </cell>
        </row>
        <row r="1383">
          <cell r="E1383">
            <v>143.76</v>
          </cell>
          <cell r="J1383">
            <v>0</v>
          </cell>
        </row>
        <row r="1384">
          <cell r="E1384">
            <v>143.22999999999999</v>
          </cell>
          <cell r="J1384">
            <v>0</v>
          </cell>
        </row>
        <row r="1385">
          <cell r="E1385">
            <v>142.72</v>
          </cell>
          <cell r="J1385">
            <v>0.01</v>
          </cell>
        </row>
        <row r="1386">
          <cell r="E1386">
            <v>142.26</v>
          </cell>
          <cell r="J1386">
            <v>0</v>
          </cell>
        </row>
        <row r="1387">
          <cell r="E1387">
            <v>141.80000000000001</v>
          </cell>
          <cell r="J1387">
            <v>0.01</v>
          </cell>
        </row>
        <row r="1388">
          <cell r="E1388">
            <v>141.36000000000001</v>
          </cell>
          <cell r="J1388">
            <v>0</v>
          </cell>
        </row>
        <row r="1389">
          <cell r="E1389">
            <v>140.87</v>
          </cell>
          <cell r="J1389">
            <v>0</v>
          </cell>
        </row>
        <row r="1390">
          <cell r="E1390">
            <v>140.32</v>
          </cell>
          <cell r="J1390">
            <v>0.01</v>
          </cell>
        </row>
        <row r="1391">
          <cell r="E1391">
            <v>139.82</v>
          </cell>
          <cell r="J1391">
            <v>0.01</v>
          </cell>
        </row>
        <row r="1392">
          <cell r="E1392">
            <v>139.44</v>
          </cell>
          <cell r="J1392">
            <v>0</v>
          </cell>
        </row>
        <row r="1393">
          <cell r="E1393">
            <v>139.16999999999999</v>
          </cell>
          <cell r="J1393">
            <v>0</v>
          </cell>
        </row>
        <row r="1394">
          <cell r="E1394">
            <v>138.84</v>
          </cell>
          <cell r="J1394">
            <v>0</v>
          </cell>
        </row>
        <row r="1395">
          <cell r="E1395">
            <v>138.53</v>
          </cell>
          <cell r="J1395">
            <v>0.01</v>
          </cell>
        </row>
        <row r="1396">
          <cell r="E1396">
            <v>138.24</v>
          </cell>
          <cell r="J1396">
            <v>-0.1</v>
          </cell>
        </row>
        <row r="1397">
          <cell r="E1397">
            <v>137.88</v>
          </cell>
          <cell r="J1397">
            <v>0</v>
          </cell>
        </row>
        <row r="1398">
          <cell r="E1398">
            <v>137.5</v>
          </cell>
          <cell r="J1398">
            <v>0</v>
          </cell>
        </row>
        <row r="1399">
          <cell r="E1399">
            <v>137.05000000000001</v>
          </cell>
          <cell r="J1399">
            <v>0</v>
          </cell>
        </row>
        <row r="1400">
          <cell r="E1400">
            <v>136.69999999999999</v>
          </cell>
          <cell r="J1400">
            <v>0.01</v>
          </cell>
        </row>
        <row r="1401">
          <cell r="E1401">
            <v>136.27000000000001</v>
          </cell>
          <cell r="J1401">
            <v>0.01</v>
          </cell>
        </row>
        <row r="1402">
          <cell r="E1402">
            <v>135.78</v>
          </cell>
          <cell r="J1402">
            <v>0</v>
          </cell>
        </row>
        <row r="1403">
          <cell r="E1403">
            <v>135.30000000000001</v>
          </cell>
          <cell r="J1403">
            <v>0</v>
          </cell>
        </row>
        <row r="1404">
          <cell r="E1404">
            <v>134.9</v>
          </cell>
          <cell r="J1404">
            <v>0.01</v>
          </cell>
        </row>
        <row r="1405">
          <cell r="E1405">
            <v>134.4</v>
          </cell>
          <cell r="J1405">
            <v>0.01</v>
          </cell>
        </row>
        <row r="1406">
          <cell r="E1406">
            <v>133.84</v>
          </cell>
          <cell r="J1406">
            <v>0.01</v>
          </cell>
        </row>
        <row r="1407">
          <cell r="E1407">
            <v>133.37</v>
          </cell>
          <cell r="J1407">
            <v>0.01</v>
          </cell>
        </row>
        <row r="1408">
          <cell r="E1408">
            <v>132.72999999999999</v>
          </cell>
          <cell r="J1408">
            <v>0</v>
          </cell>
        </row>
        <row r="1409">
          <cell r="E1409">
            <v>132.30000000000001</v>
          </cell>
          <cell r="J1409">
            <v>0.01</v>
          </cell>
        </row>
        <row r="1410">
          <cell r="E1410">
            <v>131.91</v>
          </cell>
          <cell r="J1410">
            <v>0.01</v>
          </cell>
        </row>
        <row r="1411">
          <cell r="E1411">
            <v>131.66</v>
          </cell>
          <cell r="J1411">
            <v>0</v>
          </cell>
        </row>
        <row r="1412">
          <cell r="E1412">
            <v>131.16</v>
          </cell>
          <cell r="J1412">
            <v>0</v>
          </cell>
        </row>
        <row r="1413">
          <cell r="E1413">
            <v>130.77000000000001</v>
          </cell>
          <cell r="J1413">
            <v>0.01</v>
          </cell>
        </row>
        <row r="1414">
          <cell r="E1414">
            <v>130.35</v>
          </cell>
          <cell r="J1414">
            <v>0.01</v>
          </cell>
        </row>
        <row r="1415">
          <cell r="E1415">
            <v>129.85</v>
          </cell>
          <cell r="J1415">
            <v>0</v>
          </cell>
        </row>
        <row r="1416">
          <cell r="E1416">
            <v>129.49</v>
          </cell>
          <cell r="J1416">
            <v>0</v>
          </cell>
        </row>
        <row r="1417">
          <cell r="E1417">
            <v>129.1</v>
          </cell>
          <cell r="J1417">
            <v>0</v>
          </cell>
        </row>
        <row r="1418">
          <cell r="E1418">
            <v>128.91999999999999</v>
          </cell>
          <cell r="J1418">
            <v>0</v>
          </cell>
        </row>
        <row r="1419">
          <cell r="E1419">
            <v>128.6</v>
          </cell>
          <cell r="J1419">
            <v>0.01</v>
          </cell>
        </row>
        <row r="1420">
          <cell r="E1420">
            <v>128.27000000000001</v>
          </cell>
          <cell r="J1420">
            <v>0.01</v>
          </cell>
        </row>
        <row r="1421">
          <cell r="E1421">
            <v>127.74</v>
          </cell>
          <cell r="J1421">
            <v>-0.1</v>
          </cell>
        </row>
        <row r="1422">
          <cell r="E1422">
            <v>127.28</v>
          </cell>
          <cell r="J1422">
            <v>0</v>
          </cell>
        </row>
        <row r="1423">
          <cell r="E1423">
            <v>126.83</v>
          </cell>
          <cell r="J1423">
            <v>0</v>
          </cell>
        </row>
        <row r="1424">
          <cell r="E1424">
            <v>126.41</v>
          </cell>
          <cell r="J1424">
            <v>0.01</v>
          </cell>
        </row>
        <row r="1425">
          <cell r="E1425">
            <v>126.06</v>
          </cell>
          <cell r="J1425">
            <v>0</v>
          </cell>
        </row>
        <row r="1426">
          <cell r="E1426">
            <v>125.59</v>
          </cell>
          <cell r="J1426">
            <v>0</v>
          </cell>
        </row>
        <row r="1427">
          <cell r="E1427">
            <v>125.12</v>
          </cell>
          <cell r="J1427">
            <v>0</v>
          </cell>
        </row>
        <row r="1428">
          <cell r="E1428">
            <v>124.72</v>
          </cell>
          <cell r="J1428">
            <v>0</v>
          </cell>
        </row>
        <row r="1429">
          <cell r="E1429">
            <v>124.17</v>
          </cell>
          <cell r="J1429">
            <v>0</v>
          </cell>
        </row>
        <row r="1430">
          <cell r="E1430">
            <v>123.81</v>
          </cell>
          <cell r="J1430">
            <v>0.01</v>
          </cell>
        </row>
        <row r="1431">
          <cell r="E1431">
            <v>123.37</v>
          </cell>
          <cell r="J1431">
            <v>0.01</v>
          </cell>
        </row>
        <row r="1432">
          <cell r="E1432">
            <v>122.94</v>
          </cell>
          <cell r="J1432">
            <v>0</v>
          </cell>
        </row>
        <row r="1433">
          <cell r="E1433">
            <v>122.51</v>
          </cell>
          <cell r="J1433">
            <v>0</v>
          </cell>
        </row>
        <row r="1434">
          <cell r="E1434">
            <v>122.07</v>
          </cell>
          <cell r="J1434">
            <v>0</v>
          </cell>
        </row>
        <row r="1435">
          <cell r="E1435">
            <v>121.86</v>
          </cell>
          <cell r="J1435">
            <v>0.01</v>
          </cell>
        </row>
        <row r="1436">
          <cell r="E1436">
            <v>121.64</v>
          </cell>
          <cell r="J1436">
            <v>0.01</v>
          </cell>
        </row>
        <row r="1437">
          <cell r="E1437">
            <v>121.27</v>
          </cell>
          <cell r="J1437">
            <v>0</v>
          </cell>
        </row>
        <row r="1438">
          <cell r="E1438">
            <v>120.72</v>
          </cell>
          <cell r="J1438">
            <v>0</v>
          </cell>
        </row>
        <row r="1439">
          <cell r="E1439">
            <v>120.32</v>
          </cell>
          <cell r="J1439">
            <v>0</v>
          </cell>
        </row>
        <row r="1440">
          <cell r="E1440">
            <v>119.88</v>
          </cell>
          <cell r="J1440">
            <v>0</v>
          </cell>
        </row>
        <row r="1441">
          <cell r="E1441">
            <v>119.53</v>
          </cell>
          <cell r="J1441">
            <v>0</v>
          </cell>
        </row>
        <row r="1442">
          <cell r="E1442">
            <v>119.21</v>
          </cell>
          <cell r="J1442">
            <v>0</v>
          </cell>
        </row>
        <row r="1443">
          <cell r="E1443">
            <v>118.97</v>
          </cell>
          <cell r="J1443">
            <v>0</v>
          </cell>
        </row>
        <row r="1444">
          <cell r="E1444">
            <v>118.73</v>
          </cell>
          <cell r="J1444">
            <v>0.01</v>
          </cell>
        </row>
        <row r="1445">
          <cell r="E1445">
            <v>118.44</v>
          </cell>
          <cell r="J1445">
            <v>0</v>
          </cell>
        </row>
        <row r="1446">
          <cell r="E1446">
            <v>118.15</v>
          </cell>
          <cell r="J1446">
            <v>-0.1</v>
          </cell>
        </row>
        <row r="1447">
          <cell r="E1447">
            <v>117.89</v>
          </cell>
          <cell r="J1447">
            <v>0</v>
          </cell>
        </row>
        <row r="1448">
          <cell r="E1448">
            <v>117.57</v>
          </cell>
          <cell r="J1448">
            <v>0</v>
          </cell>
        </row>
        <row r="1449">
          <cell r="E1449">
            <v>117.28</v>
          </cell>
          <cell r="J1449">
            <v>0</v>
          </cell>
        </row>
        <row r="1450">
          <cell r="E1450">
            <v>117.07</v>
          </cell>
          <cell r="J1450">
            <v>0</v>
          </cell>
        </row>
        <row r="1451">
          <cell r="E1451">
            <v>116.82</v>
          </cell>
          <cell r="J1451">
            <v>0.01</v>
          </cell>
        </row>
        <row r="1452">
          <cell r="E1452">
            <v>116.42</v>
          </cell>
          <cell r="J1452">
            <v>0</v>
          </cell>
        </row>
        <row r="1453">
          <cell r="E1453">
            <v>116.19</v>
          </cell>
          <cell r="J1453">
            <v>0</v>
          </cell>
        </row>
        <row r="1454">
          <cell r="E1454">
            <v>115.87</v>
          </cell>
          <cell r="J1454">
            <v>0.01</v>
          </cell>
        </row>
        <row r="1455">
          <cell r="E1455">
            <v>115.43</v>
          </cell>
          <cell r="J1455">
            <v>0</v>
          </cell>
        </row>
        <row r="1456">
          <cell r="E1456">
            <v>115.05</v>
          </cell>
          <cell r="J1456">
            <v>0</v>
          </cell>
        </row>
        <row r="1457">
          <cell r="E1457">
            <v>114.53</v>
          </cell>
          <cell r="J1457">
            <v>0</v>
          </cell>
        </row>
        <row r="1458">
          <cell r="E1458">
            <v>114.05</v>
          </cell>
          <cell r="J1458">
            <v>0.01</v>
          </cell>
        </row>
        <row r="1459">
          <cell r="E1459">
            <v>113.58</v>
          </cell>
          <cell r="J1459">
            <v>0</v>
          </cell>
        </row>
        <row r="1460">
          <cell r="E1460">
            <v>113.02</v>
          </cell>
          <cell r="J1460">
            <v>0.01</v>
          </cell>
        </row>
        <row r="1461">
          <cell r="E1461">
            <v>112.74</v>
          </cell>
          <cell r="J1461">
            <v>0.01</v>
          </cell>
        </row>
        <row r="1462">
          <cell r="E1462">
            <v>112.38</v>
          </cell>
          <cell r="J1462">
            <v>0.01</v>
          </cell>
        </row>
        <row r="1463">
          <cell r="E1463">
            <v>112.14</v>
          </cell>
          <cell r="J1463">
            <v>0</v>
          </cell>
        </row>
        <row r="1464">
          <cell r="E1464">
            <v>111.8</v>
          </cell>
          <cell r="J1464">
            <v>0.01</v>
          </cell>
        </row>
        <row r="1465">
          <cell r="E1465">
            <v>111.44</v>
          </cell>
          <cell r="J1465">
            <v>0</v>
          </cell>
        </row>
        <row r="1466">
          <cell r="E1466">
            <v>111.03</v>
          </cell>
          <cell r="J1466">
            <v>0</v>
          </cell>
        </row>
        <row r="1467">
          <cell r="E1467">
            <v>110.52</v>
          </cell>
          <cell r="J1467">
            <v>0</v>
          </cell>
        </row>
        <row r="1468">
          <cell r="E1468">
            <v>110.14</v>
          </cell>
          <cell r="J1468">
            <v>0</v>
          </cell>
        </row>
        <row r="1469">
          <cell r="E1469">
            <v>109.82</v>
          </cell>
          <cell r="J1469">
            <v>0</v>
          </cell>
        </row>
        <row r="1470">
          <cell r="E1470">
            <v>109.45</v>
          </cell>
          <cell r="J1470">
            <v>-0.01</v>
          </cell>
        </row>
        <row r="1471">
          <cell r="E1471">
            <v>109.03</v>
          </cell>
          <cell r="J1471">
            <v>0.02</v>
          </cell>
        </row>
        <row r="1472">
          <cell r="E1472">
            <v>108.75</v>
          </cell>
          <cell r="J1472">
            <v>0.01</v>
          </cell>
        </row>
        <row r="1473">
          <cell r="E1473">
            <v>108.36</v>
          </cell>
          <cell r="J1473">
            <v>0.01</v>
          </cell>
        </row>
        <row r="1474">
          <cell r="E1474">
            <v>107.99</v>
          </cell>
          <cell r="J1474">
            <v>0</v>
          </cell>
        </row>
        <row r="1475">
          <cell r="E1475">
            <v>107.6</v>
          </cell>
          <cell r="J1475">
            <v>0</v>
          </cell>
        </row>
        <row r="1476">
          <cell r="E1476">
            <v>107.22</v>
          </cell>
          <cell r="J1476">
            <v>0.01</v>
          </cell>
        </row>
        <row r="1477">
          <cell r="E1477">
            <v>106.85</v>
          </cell>
          <cell r="J1477">
            <v>0.01</v>
          </cell>
        </row>
        <row r="1478">
          <cell r="E1478">
            <v>106.54</v>
          </cell>
          <cell r="J1478">
            <v>0.01</v>
          </cell>
        </row>
        <row r="1479">
          <cell r="E1479">
            <v>106.19</v>
          </cell>
          <cell r="J1479">
            <v>0</v>
          </cell>
        </row>
        <row r="1480">
          <cell r="E1480">
            <v>105.79</v>
          </cell>
          <cell r="J1480">
            <v>0.01</v>
          </cell>
        </row>
        <row r="1481">
          <cell r="E1481">
            <v>105.5</v>
          </cell>
          <cell r="J1481">
            <v>0</v>
          </cell>
        </row>
        <row r="1482">
          <cell r="E1482">
            <v>105.17</v>
          </cell>
          <cell r="J1482">
            <v>0</v>
          </cell>
        </row>
        <row r="1483">
          <cell r="E1483">
            <v>104.79</v>
          </cell>
          <cell r="J1483">
            <v>0.01</v>
          </cell>
        </row>
        <row r="1484">
          <cell r="E1484">
            <v>104.45</v>
          </cell>
          <cell r="J1484">
            <v>0</v>
          </cell>
        </row>
        <row r="1485">
          <cell r="E1485">
            <v>104.04</v>
          </cell>
          <cell r="J1485">
            <v>0.01</v>
          </cell>
        </row>
        <row r="1486">
          <cell r="E1486">
            <v>103.72</v>
          </cell>
          <cell r="J1486">
            <v>0</v>
          </cell>
        </row>
        <row r="1487">
          <cell r="E1487">
            <v>103.35</v>
          </cell>
          <cell r="J1487">
            <v>0.01</v>
          </cell>
        </row>
        <row r="1488">
          <cell r="E1488">
            <v>103.01</v>
          </cell>
          <cell r="J1488">
            <v>-0.03</v>
          </cell>
        </row>
        <row r="1489">
          <cell r="E1489">
            <v>102.71</v>
          </cell>
          <cell r="J1489">
            <v>0.01</v>
          </cell>
        </row>
        <row r="1490">
          <cell r="E1490">
            <v>102.49</v>
          </cell>
          <cell r="J1490">
            <v>0</v>
          </cell>
        </row>
        <row r="1491">
          <cell r="E1491">
            <v>102.32</v>
          </cell>
          <cell r="J1491">
            <v>0.01</v>
          </cell>
        </row>
        <row r="1492">
          <cell r="E1492">
            <v>102.14</v>
          </cell>
          <cell r="J1492">
            <v>0.01</v>
          </cell>
        </row>
        <row r="1493">
          <cell r="E1493">
            <v>101.83</v>
          </cell>
          <cell r="J1493">
            <v>0</v>
          </cell>
        </row>
        <row r="1494">
          <cell r="E1494">
            <v>101.64</v>
          </cell>
          <cell r="J1494">
            <v>0.01</v>
          </cell>
        </row>
        <row r="1495">
          <cell r="E1495">
            <v>101.41</v>
          </cell>
          <cell r="J1495">
            <v>0.01</v>
          </cell>
        </row>
        <row r="1496">
          <cell r="E1496">
            <v>101.12</v>
          </cell>
          <cell r="J1496">
            <v>0.01</v>
          </cell>
        </row>
        <row r="1497">
          <cell r="E1497">
            <v>100.91</v>
          </cell>
          <cell r="J1497">
            <v>0.01</v>
          </cell>
        </row>
        <row r="1498">
          <cell r="E1498">
            <v>100.65</v>
          </cell>
          <cell r="J1498">
            <v>0.01</v>
          </cell>
        </row>
        <row r="1499">
          <cell r="E1499">
            <v>100.44</v>
          </cell>
          <cell r="J1499">
            <v>0.02</v>
          </cell>
        </row>
        <row r="1500">
          <cell r="E1500">
            <v>100.16</v>
          </cell>
          <cell r="J1500">
            <v>0.01</v>
          </cell>
        </row>
        <row r="1501">
          <cell r="E1501">
            <v>99.72</v>
          </cell>
          <cell r="J1501">
            <v>0.01</v>
          </cell>
        </row>
        <row r="1502">
          <cell r="E1502">
            <v>99.4</v>
          </cell>
          <cell r="J1502">
            <v>0.01</v>
          </cell>
        </row>
        <row r="1503">
          <cell r="E1503">
            <v>99.09</v>
          </cell>
          <cell r="J1503">
            <v>0.01</v>
          </cell>
        </row>
        <row r="1504">
          <cell r="E1504">
            <v>98.84</v>
          </cell>
          <cell r="J1504">
            <v>0.01</v>
          </cell>
        </row>
        <row r="1505">
          <cell r="E1505">
            <v>98.56</v>
          </cell>
          <cell r="J1505">
            <v>0.01</v>
          </cell>
        </row>
        <row r="1506">
          <cell r="E1506">
            <v>98.31</v>
          </cell>
          <cell r="J1506">
            <v>0.01</v>
          </cell>
        </row>
        <row r="1507">
          <cell r="E1507">
            <v>98.09</v>
          </cell>
          <cell r="J1507">
            <v>0.01</v>
          </cell>
        </row>
        <row r="1508">
          <cell r="E1508">
            <v>97.83</v>
          </cell>
          <cell r="J1508">
            <v>0.01</v>
          </cell>
        </row>
        <row r="1509">
          <cell r="E1509">
            <v>97.49</v>
          </cell>
          <cell r="J1509">
            <v>0.02</v>
          </cell>
        </row>
        <row r="1510">
          <cell r="E1510">
            <v>97.15</v>
          </cell>
          <cell r="J1510">
            <v>0.01</v>
          </cell>
        </row>
        <row r="1511">
          <cell r="E1511">
            <v>96.81</v>
          </cell>
          <cell r="J1511">
            <v>0.02</v>
          </cell>
        </row>
        <row r="1512">
          <cell r="E1512">
            <v>96.53</v>
          </cell>
          <cell r="J1512">
            <v>0.01</v>
          </cell>
        </row>
        <row r="1513">
          <cell r="E1513">
            <v>96.4</v>
          </cell>
          <cell r="J1513">
            <v>0.01</v>
          </cell>
        </row>
        <row r="1514">
          <cell r="E1514">
            <v>96.18</v>
          </cell>
          <cell r="J1514">
            <v>0.02</v>
          </cell>
        </row>
        <row r="1515">
          <cell r="E1515">
            <v>95.95</v>
          </cell>
          <cell r="J1515">
            <v>0.02</v>
          </cell>
        </row>
        <row r="1516">
          <cell r="E1516">
            <v>95.72</v>
          </cell>
          <cell r="J1516">
            <v>0.02</v>
          </cell>
        </row>
        <row r="1517">
          <cell r="E1517">
            <v>95.34</v>
          </cell>
          <cell r="J1517">
            <v>0.02</v>
          </cell>
        </row>
        <row r="1518">
          <cell r="E1518">
            <v>94.95</v>
          </cell>
          <cell r="J1518">
            <v>0.02</v>
          </cell>
        </row>
        <row r="1519">
          <cell r="E1519">
            <v>94.62</v>
          </cell>
          <cell r="J1519">
            <v>0.01</v>
          </cell>
        </row>
        <row r="1520">
          <cell r="E1520">
            <v>94.17</v>
          </cell>
          <cell r="J1520">
            <v>0.02</v>
          </cell>
        </row>
        <row r="1521">
          <cell r="E1521">
            <v>93.87</v>
          </cell>
          <cell r="J1521">
            <v>0.01</v>
          </cell>
        </row>
        <row r="1522">
          <cell r="E1522">
            <v>93.47</v>
          </cell>
          <cell r="J1522">
            <v>0.01</v>
          </cell>
        </row>
        <row r="1523">
          <cell r="E1523">
            <v>93.11</v>
          </cell>
          <cell r="J1523">
            <v>-0.1</v>
          </cell>
        </row>
        <row r="1524">
          <cell r="E1524">
            <v>92.83</v>
          </cell>
          <cell r="J1524">
            <v>0.01</v>
          </cell>
        </row>
        <row r="1525">
          <cell r="E1525">
            <v>92.49</v>
          </cell>
          <cell r="J1525">
            <v>0.01</v>
          </cell>
        </row>
        <row r="1526">
          <cell r="E1526">
            <v>92.19</v>
          </cell>
          <cell r="J1526">
            <v>0.02</v>
          </cell>
        </row>
        <row r="1527">
          <cell r="E1527">
            <v>91.86</v>
          </cell>
          <cell r="J1527">
            <v>0.02</v>
          </cell>
        </row>
        <row r="1528">
          <cell r="E1528">
            <v>91.57</v>
          </cell>
          <cell r="J1528">
            <v>0.01</v>
          </cell>
        </row>
        <row r="1529">
          <cell r="E1529">
            <v>91.31</v>
          </cell>
          <cell r="J1529">
            <v>0.01</v>
          </cell>
        </row>
        <row r="1530">
          <cell r="E1530">
            <v>90.9</v>
          </cell>
          <cell r="J1530">
            <v>0.01</v>
          </cell>
        </row>
        <row r="1531">
          <cell r="E1531">
            <v>90.49</v>
          </cell>
          <cell r="J1531">
            <v>0.02</v>
          </cell>
        </row>
        <row r="1532">
          <cell r="E1532">
            <v>90.09</v>
          </cell>
          <cell r="J1532">
            <v>0.01</v>
          </cell>
        </row>
        <row r="1533">
          <cell r="E1533">
            <v>89.65</v>
          </cell>
          <cell r="J1533">
            <v>0.02</v>
          </cell>
        </row>
        <row r="1534">
          <cell r="E1534">
            <v>89.44</v>
          </cell>
          <cell r="J1534">
            <v>0.01</v>
          </cell>
        </row>
        <row r="1535">
          <cell r="E1535">
            <v>89.25</v>
          </cell>
          <cell r="J1535">
            <v>0.01</v>
          </cell>
        </row>
        <row r="1536">
          <cell r="E1536">
            <v>89.03</v>
          </cell>
          <cell r="J1536">
            <v>0.01</v>
          </cell>
        </row>
        <row r="1537">
          <cell r="E1537">
            <v>88.76</v>
          </cell>
          <cell r="J1537">
            <v>0.01</v>
          </cell>
        </row>
        <row r="1538">
          <cell r="E1538">
            <v>88.49</v>
          </cell>
          <cell r="J1538">
            <v>0</v>
          </cell>
        </row>
        <row r="1539">
          <cell r="E1539">
            <v>88.25</v>
          </cell>
          <cell r="J1539">
            <v>0.02</v>
          </cell>
        </row>
        <row r="1540">
          <cell r="E1540">
            <v>88.08</v>
          </cell>
          <cell r="J1540">
            <v>0.01</v>
          </cell>
        </row>
        <row r="1541">
          <cell r="E1541">
            <v>87.84</v>
          </cell>
          <cell r="J1541">
            <v>0.01</v>
          </cell>
        </row>
        <row r="1542">
          <cell r="E1542">
            <v>87.54</v>
          </cell>
          <cell r="J1542">
            <v>0</v>
          </cell>
        </row>
        <row r="1543">
          <cell r="E1543">
            <v>87.33</v>
          </cell>
          <cell r="J1543">
            <v>0.02</v>
          </cell>
        </row>
        <row r="1544">
          <cell r="E1544">
            <v>87.15</v>
          </cell>
          <cell r="J1544">
            <v>0.02</v>
          </cell>
        </row>
        <row r="1545">
          <cell r="E1545">
            <v>86.89</v>
          </cell>
          <cell r="J1545">
            <v>0.01</v>
          </cell>
        </row>
        <row r="1546">
          <cell r="E1546">
            <v>86.71</v>
          </cell>
          <cell r="J1546">
            <v>0.01</v>
          </cell>
        </row>
        <row r="1547">
          <cell r="E1547">
            <v>86.38</v>
          </cell>
          <cell r="J1547">
            <v>0.01</v>
          </cell>
        </row>
        <row r="1548">
          <cell r="E1548">
            <v>86.1</v>
          </cell>
          <cell r="J1548">
            <v>0.02</v>
          </cell>
        </row>
        <row r="1549">
          <cell r="E1549">
            <v>85.78</v>
          </cell>
          <cell r="J1549">
            <v>0.01</v>
          </cell>
        </row>
        <row r="1550">
          <cell r="E1550">
            <v>85.39</v>
          </cell>
          <cell r="J1550">
            <v>0.17</v>
          </cell>
        </row>
        <row r="1551">
          <cell r="E1551">
            <v>85.09</v>
          </cell>
          <cell r="J1551">
            <v>0.01</v>
          </cell>
        </row>
        <row r="1552">
          <cell r="E1552">
            <v>84.76</v>
          </cell>
          <cell r="J1552">
            <v>0.02</v>
          </cell>
        </row>
        <row r="1553">
          <cell r="E1553">
            <v>84.4</v>
          </cell>
          <cell r="J1553">
            <v>0.01</v>
          </cell>
        </row>
        <row r="1554">
          <cell r="E1554">
            <v>84.08</v>
          </cell>
          <cell r="J1554">
            <v>0.02</v>
          </cell>
        </row>
        <row r="1555">
          <cell r="E1555">
            <v>83.89</v>
          </cell>
          <cell r="J1555">
            <v>0.01</v>
          </cell>
        </row>
        <row r="1556">
          <cell r="E1556">
            <v>83.75</v>
          </cell>
          <cell r="J1556">
            <v>0.02</v>
          </cell>
        </row>
        <row r="1557">
          <cell r="E1557">
            <v>83.54</v>
          </cell>
          <cell r="J1557">
            <v>0.02</v>
          </cell>
        </row>
        <row r="1558">
          <cell r="E1558">
            <v>83.36</v>
          </cell>
          <cell r="J1558">
            <v>0.02</v>
          </cell>
        </row>
        <row r="1559">
          <cell r="E1559">
            <v>83.13</v>
          </cell>
          <cell r="J1559">
            <v>0.01</v>
          </cell>
        </row>
        <row r="1560">
          <cell r="E1560">
            <v>82.92</v>
          </cell>
          <cell r="J1560">
            <v>-0.01</v>
          </cell>
        </row>
        <row r="1561">
          <cell r="E1561">
            <v>82.73</v>
          </cell>
          <cell r="J1561">
            <v>0.01</v>
          </cell>
        </row>
        <row r="1562">
          <cell r="E1562">
            <v>82.52</v>
          </cell>
          <cell r="J1562">
            <v>0.01</v>
          </cell>
        </row>
        <row r="1563">
          <cell r="E1563">
            <v>82.3</v>
          </cell>
          <cell r="J1563">
            <v>0.01</v>
          </cell>
        </row>
        <row r="1564">
          <cell r="E1564">
            <v>82</v>
          </cell>
          <cell r="J1564">
            <v>0.02</v>
          </cell>
        </row>
        <row r="1565">
          <cell r="E1565">
            <v>81.459999999999994</v>
          </cell>
          <cell r="J1565">
            <v>0.01</v>
          </cell>
        </row>
        <row r="1566">
          <cell r="E1566">
            <v>81.150000000000006</v>
          </cell>
          <cell r="J1566">
            <v>0.01</v>
          </cell>
        </row>
        <row r="1567">
          <cell r="E1567">
            <v>80.88</v>
          </cell>
          <cell r="J1567">
            <v>-0.1</v>
          </cell>
        </row>
        <row r="1568">
          <cell r="E1568">
            <v>80.72</v>
          </cell>
          <cell r="J1568">
            <v>0.02</v>
          </cell>
        </row>
        <row r="1569">
          <cell r="E1569">
            <v>80.58</v>
          </cell>
          <cell r="J1569">
            <v>0.02</v>
          </cell>
        </row>
        <row r="1570">
          <cell r="E1570">
            <v>80.38</v>
          </cell>
          <cell r="J1570">
            <v>0.01</v>
          </cell>
        </row>
        <row r="1571">
          <cell r="E1571">
            <v>80.23</v>
          </cell>
          <cell r="J1571">
            <v>0.01</v>
          </cell>
        </row>
        <row r="1572">
          <cell r="E1572">
            <v>80.040000000000006</v>
          </cell>
          <cell r="J1572">
            <v>0.01</v>
          </cell>
        </row>
        <row r="1573">
          <cell r="E1573">
            <v>79.8</v>
          </cell>
          <cell r="J1573">
            <v>0.02</v>
          </cell>
        </row>
        <row r="1574">
          <cell r="E1574">
            <v>79.569999999999993</v>
          </cell>
          <cell r="J1574">
            <v>0.01</v>
          </cell>
        </row>
        <row r="1575">
          <cell r="E1575">
            <v>79.44</v>
          </cell>
          <cell r="J1575">
            <v>0.02</v>
          </cell>
        </row>
        <row r="1576">
          <cell r="E1576">
            <v>79.31</v>
          </cell>
          <cell r="J1576">
            <v>0.02</v>
          </cell>
        </row>
        <row r="1577">
          <cell r="E1577">
            <v>79.09</v>
          </cell>
          <cell r="J1577">
            <v>-0.1</v>
          </cell>
        </row>
        <row r="1578">
          <cell r="E1578">
            <v>78.91</v>
          </cell>
          <cell r="J1578">
            <v>0.02</v>
          </cell>
        </row>
        <row r="1579">
          <cell r="E1579">
            <v>78.62</v>
          </cell>
          <cell r="J1579">
            <v>0.01</v>
          </cell>
        </row>
        <row r="1580">
          <cell r="E1580">
            <v>78.42</v>
          </cell>
          <cell r="J1580">
            <v>0.02</v>
          </cell>
        </row>
        <row r="1581">
          <cell r="E1581">
            <v>78.260000000000005</v>
          </cell>
          <cell r="J1581">
            <v>0.02</v>
          </cell>
        </row>
        <row r="1582">
          <cell r="E1582">
            <v>78.06</v>
          </cell>
          <cell r="J1582">
            <v>0.02</v>
          </cell>
        </row>
        <row r="1583">
          <cell r="E1583">
            <v>77.88</v>
          </cell>
          <cell r="J1583">
            <v>0.02</v>
          </cell>
        </row>
        <row r="1584">
          <cell r="E1584">
            <v>77.67</v>
          </cell>
          <cell r="J1584">
            <v>0.01</v>
          </cell>
        </row>
        <row r="1585">
          <cell r="E1585">
            <v>77.459999999999994</v>
          </cell>
          <cell r="J1585">
            <v>0.02</v>
          </cell>
        </row>
        <row r="1586">
          <cell r="E1586">
            <v>77.28</v>
          </cell>
          <cell r="J1586">
            <v>0.02</v>
          </cell>
        </row>
        <row r="1587">
          <cell r="E1587">
            <v>77.11</v>
          </cell>
          <cell r="J1587">
            <v>0</v>
          </cell>
        </row>
        <row r="1588">
          <cell r="E1588">
            <v>76.88</v>
          </cell>
          <cell r="J1588">
            <v>0.02</v>
          </cell>
        </row>
        <row r="1589">
          <cell r="E1589">
            <v>76.63</v>
          </cell>
          <cell r="J1589">
            <v>0.01</v>
          </cell>
        </row>
        <row r="1590">
          <cell r="E1590">
            <v>76.48</v>
          </cell>
          <cell r="J1590">
            <v>0.01</v>
          </cell>
        </row>
        <row r="1591">
          <cell r="E1591">
            <v>76.14</v>
          </cell>
          <cell r="J1591">
            <v>0.01</v>
          </cell>
        </row>
        <row r="1592">
          <cell r="E1592">
            <v>75.91</v>
          </cell>
          <cell r="J1592">
            <v>0.01</v>
          </cell>
        </row>
        <row r="1593">
          <cell r="E1593">
            <v>75.599999999999994</v>
          </cell>
          <cell r="J1593">
            <v>0.01</v>
          </cell>
        </row>
        <row r="1594">
          <cell r="E1594">
            <v>75.33</v>
          </cell>
          <cell r="J1594">
            <v>0.01</v>
          </cell>
        </row>
        <row r="1595">
          <cell r="E1595">
            <v>75.08</v>
          </cell>
          <cell r="J1595">
            <v>0.02</v>
          </cell>
        </row>
        <row r="1596">
          <cell r="E1596">
            <v>74.98</v>
          </cell>
          <cell r="J1596">
            <v>0.01</v>
          </cell>
        </row>
        <row r="1597">
          <cell r="E1597">
            <v>74.81</v>
          </cell>
          <cell r="J1597">
            <v>0.02</v>
          </cell>
        </row>
        <row r="1598">
          <cell r="E1598">
            <v>74.599999999999994</v>
          </cell>
          <cell r="J1598">
            <v>0.02</v>
          </cell>
        </row>
        <row r="1599">
          <cell r="E1599">
            <v>74.400000000000006</v>
          </cell>
          <cell r="J1599">
            <v>0.02</v>
          </cell>
        </row>
        <row r="1600">
          <cell r="E1600">
            <v>74.2</v>
          </cell>
          <cell r="J1600">
            <v>0.02</v>
          </cell>
        </row>
        <row r="1601">
          <cell r="E1601">
            <v>74</v>
          </cell>
          <cell r="J1601">
            <v>0.02</v>
          </cell>
        </row>
        <row r="1602">
          <cell r="E1602">
            <v>73.81</v>
          </cell>
          <cell r="J1602">
            <v>0.01</v>
          </cell>
        </row>
        <row r="1603">
          <cell r="E1603">
            <v>73.59</v>
          </cell>
          <cell r="J1603">
            <v>0.01</v>
          </cell>
        </row>
        <row r="1604">
          <cell r="E1604">
            <v>73.36</v>
          </cell>
          <cell r="J1604">
            <v>-7.0000000000000007E-2</v>
          </cell>
        </row>
        <row r="1605">
          <cell r="E1605">
            <v>73.069999999999993</v>
          </cell>
          <cell r="J1605">
            <v>0.01</v>
          </cell>
        </row>
        <row r="1606">
          <cell r="E1606">
            <v>72.900000000000006</v>
          </cell>
          <cell r="J1606">
            <v>0.03</v>
          </cell>
        </row>
        <row r="1607">
          <cell r="E1607">
            <v>72.540000000000006</v>
          </cell>
          <cell r="J1607">
            <v>0.02</v>
          </cell>
        </row>
        <row r="1608">
          <cell r="E1608">
            <v>72.209999999999994</v>
          </cell>
          <cell r="J1608">
            <v>0.01</v>
          </cell>
        </row>
        <row r="1609">
          <cell r="E1609">
            <v>71.94</v>
          </cell>
          <cell r="J1609">
            <v>0.02</v>
          </cell>
        </row>
        <row r="1610">
          <cell r="E1610">
            <v>71.680000000000007</v>
          </cell>
          <cell r="J1610">
            <v>0.01</v>
          </cell>
        </row>
        <row r="1611">
          <cell r="E1611">
            <v>71.48</v>
          </cell>
          <cell r="J1611">
            <v>0.01</v>
          </cell>
        </row>
        <row r="1612">
          <cell r="E1612">
            <v>71.28</v>
          </cell>
          <cell r="J1612">
            <v>0.02</v>
          </cell>
        </row>
        <row r="1613">
          <cell r="E1613">
            <v>71.09</v>
          </cell>
          <cell r="J1613">
            <v>0.01</v>
          </cell>
        </row>
        <row r="1614">
          <cell r="E1614">
            <v>70.81</v>
          </cell>
          <cell r="J1614">
            <v>-0.01</v>
          </cell>
        </row>
        <row r="1615">
          <cell r="E1615">
            <v>70.61</v>
          </cell>
          <cell r="J1615">
            <v>0.02</v>
          </cell>
        </row>
        <row r="1616">
          <cell r="E1616">
            <v>70.319999999999993</v>
          </cell>
          <cell r="J1616">
            <v>0.02</v>
          </cell>
        </row>
        <row r="1617">
          <cell r="E1617">
            <v>69.97</v>
          </cell>
          <cell r="J1617">
            <v>0.02</v>
          </cell>
        </row>
        <row r="1618">
          <cell r="E1618">
            <v>69.67</v>
          </cell>
          <cell r="J1618">
            <v>0.01</v>
          </cell>
        </row>
        <row r="1619">
          <cell r="E1619">
            <v>69.44</v>
          </cell>
          <cell r="J1619">
            <v>0.02</v>
          </cell>
        </row>
        <row r="1620">
          <cell r="E1620">
            <v>69.239999999999995</v>
          </cell>
          <cell r="J1620">
            <v>0.01</v>
          </cell>
        </row>
        <row r="1621">
          <cell r="E1621">
            <v>69.08</v>
          </cell>
          <cell r="J1621">
            <v>0.01</v>
          </cell>
        </row>
        <row r="1622">
          <cell r="E1622">
            <v>68.84</v>
          </cell>
          <cell r="J1622">
            <v>0.01</v>
          </cell>
        </row>
        <row r="1623">
          <cell r="E1623">
            <v>68.680000000000007</v>
          </cell>
          <cell r="J1623">
            <v>0.01</v>
          </cell>
        </row>
        <row r="1624">
          <cell r="E1624">
            <v>68.55</v>
          </cell>
          <cell r="J1624">
            <v>0.01</v>
          </cell>
        </row>
        <row r="1625">
          <cell r="E1625">
            <v>68.41</v>
          </cell>
          <cell r="J1625">
            <v>0.01</v>
          </cell>
        </row>
        <row r="1626">
          <cell r="E1626">
            <v>68.239999999999995</v>
          </cell>
          <cell r="J1626">
            <v>0.02</v>
          </cell>
        </row>
        <row r="1627">
          <cell r="E1627">
            <v>68.05</v>
          </cell>
          <cell r="J1627">
            <v>0.02</v>
          </cell>
        </row>
        <row r="1628">
          <cell r="E1628">
            <v>67.849999999999994</v>
          </cell>
          <cell r="J1628">
            <v>0.01</v>
          </cell>
        </row>
        <row r="1629">
          <cell r="E1629">
            <v>67.72</v>
          </cell>
          <cell r="J1629">
            <v>0.01</v>
          </cell>
        </row>
        <row r="1630">
          <cell r="E1630">
            <v>67.58</v>
          </cell>
          <cell r="J1630">
            <v>0.01</v>
          </cell>
        </row>
        <row r="1631">
          <cell r="E1631">
            <v>67.319999999999993</v>
          </cell>
          <cell r="J1631">
            <v>-0.1</v>
          </cell>
        </row>
        <row r="1632">
          <cell r="E1632">
            <v>67.08</v>
          </cell>
          <cell r="J1632">
            <v>0.01</v>
          </cell>
        </row>
        <row r="1633">
          <cell r="E1633">
            <v>66.77</v>
          </cell>
          <cell r="J1633">
            <v>0.01</v>
          </cell>
        </row>
        <row r="1634">
          <cell r="E1634">
            <v>66.56</v>
          </cell>
          <cell r="J1634">
            <v>0.01</v>
          </cell>
        </row>
        <row r="1635">
          <cell r="E1635">
            <v>66.36</v>
          </cell>
          <cell r="J1635">
            <v>0.02</v>
          </cell>
        </row>
        <row r="1636">
          <cell r="E1636">
            <v>66.17</v>
          </cell>
          <cell r="J1636">
            <v>0.01</v>
          </cell>
        </row>
        <row r="1637">
          <cell r="E1637">
            <v>66.14</v>
          </cell>
          <cell r="J1637">
            <v>0.01</v>
          </cell>
        </row>
        <row r="1638">
          <cell r="E1638">
            <v>65.94</v>
          </cell>
          <cell r="J1638">
            <v>0.01</v>
          </cell>
        </row>
        <row r="1639">
          <cell r="E1639">
            <v>65.77</v>
          </cell>
          <cell r="J1639">
            <v>0.01</v>
          </cell>
        </row>
        <row r="1640">
          <cell r="E1640">
            <v>65.569999999999993</v>
          </cell>
          <cell r="J1640">
            <v>0.01</v>
          </cell>
        </row>
        <row r="1641">
          <cell r="E1641">
            <v>65.42</v>
          </cell>
          <cell r="J1641">
            <v>-0.1</v>
          </cell>
        </row>
        <row r="1642">
          <cell r="E1642">
            <v>65.23</v>
          </cell>
          <cell r="J1642">
            <v>0.01</v>
          </cell>
        </row>
        <row r="1643">
          <cell r="E1643">
            <v>65.09</v>
          </cell>
          <cell r="J1643">
            <v>0.01</v>
          </cell>
        </row>
        <row r="1644">
          <cell r="E1644">
            <v>64.94</v>
          </cell>
          <cell r="J1644">
            <v>0.01</v>
          </cell>
        </row>
        <row r="1645">
          <cell r="E1645">
            <v>64.86</v>
          </cell>
          <cell r="J1645">
            <v>0.01</v>
          </cell>
        </row>
        <row r="1646">
          <cell r="E1646">
            <v>64.64</v>
          </cell>
          <cell r="J1646">
            <v>0.01</v>
          </cell>
        </row>
        <row r="1647">
          <cell r="E1647">
            <v>64.45</v>
          </cell>
          <cell r="J1647">
            <v>0.02</v>
          </cell>
        </row>
        <row r="1648">
          <cell r="E1648">
            <v>64.27</v>
          </cell>
          <cell r="J1648">
            <v>0.03</v>
          </cell>
        </row>
        <row r="1649">
          <cell r="E1649">
            <v>64.08</v>
          </cell>
          <cell r="J1649">
            <v>0.01</v>
          </cell>
        </row>
        <row r="1650">
          <cell r="E1650">
            <v>63.94</v>
          </cell>
          <cell r="J1650">
            <v>0.01</v>
          </cell>
        </row>
        <row r="1651">
          <cell r="E1651">
            <v>63.79</v>
          </cell>
          <cell r="J1651">
            <v>0</v>
          </cell>
        </row>
        <row r="1652">
          <cell r="E1652">
            <v>63.65</v>
          </cell>
          <cell r="J1652">
            <v>0.01</v>
          </cell>
        </row>
        <row r="1653">
          <cell r="E1653">
            <v>63.49</v>
          </cell>
          <cell r="J1653">
            <v>0.02</v>
          </cell>
        </row>
        <row r="1654">
          <cell r="E1654">
            <v>63.26</v>
          </cell>
          <cell r="J1654">
            <v>0.01</v>
          </cell>
        </row>
        <row r="1655">
          <cell r="E1655">
            <v>62.92</v>
          </cell>
          <cell r="J1655">
            <v>0.01</v>
          </cell>
        </row>
        <row r="1656">
          <cell r="E1656">
            <v>62.63</v>
          </cell>
          <cell r="J1656">
            <v>0.01</v>
          </cell>
        </row>
        <row r="1657">
          <cell r="E1657">
            <v>62.39</v>
          </cell>
          <cell r="J1657">
            <v>0.01</v>
          </cell>
        </row>
        <row r="1658">
          <cell r="E1658">
            <v>62.19</v>
          </cell>
          <cell r="J1658">
            <v>0.01</v>
          </cell>
        </row>
        <row r="1659">
          <cell r="E1659">
            <v>62.02</v>
          </cell>
          <cell r="J1659">
            <v>0.01</v>
          </cell>
        </row>
        <row r="1660">
          <cell r="E1660">
            <v>61.91</v>
          </cell>
          <cell r="J1660">
            <v>0.02</v>
          </cell>
        </row>
        <row r="1661">
          <cell r="E1661">
            <v>61.7</v>
          </cell>
          <cell r="J1661">
            <v>0</v>
          </cell>
        </row>
        <row r="1662">
          <cell r="E1662">
            <v>61.45</v>
          </cell>
          <cell r="J1662">
            <v>0.01</v>
          </cell>
        </row>
        <row r="1663">
          <cell r="E1663">
            <v>61.16</v>
          </cell>
          <cell r="J1663">
            <v>0.01</v>
          </cell>
        </row>
        <row r="1664">
          <cell r="E1664">
            <v>60.87</v>
          </cell>
          <cell r="J1664">
            <v>0.01</v>
          </cell>
        </row>
        <row r="1665">
          <cell r="E1665">
            <v>60.72</v>
          </cell>
          <cell r="J1665">
            <v>0.02</v>
          </cell>
        </row>
        <row r="1666">
          <cell r="E1666">
            <v>60.6</v>
          </cell>
          <cell r="J1666">
            <v>0.02</v>
          </cell>
        </row>
        <row r="1667">
          <cell r="E1667">
            <v>60.33</v>
          </cell>
          <cell r="J1667">
            <v>0.02</v>
          </cell>
        </row>
        <row r="1668">
          <cell r="E1668">
            <v>60.07</v>
          </cell>
          <cell r="J1668">
            <v>-0.1</v>
          </cell>
        </row>
        <row r="1669">
          <cell r="E1669">
            <v>59.86</v>
          </cell>
          <cell r="J1669">
            <v>0.02</v>
          </cell>
        </row>
        <row r="1670">
          <cell r="E1670">
            <v>59.71</v>
          </cell>
          <cell r="J1670">
            <v>0.01</v>
          </cell>
        </row>
        <row r="1671">
          <cell r="E1671">
            <v>59.57</v>
          </cell>
          <cell r="J1671">
            <v>0.01</v>
          </cell>
        </row>
        <row r="1672">
          <cell r="E1672">
            <v>59.41</v>
          </cell>
          <cell r="J1672">
            <v>0.01</v>
          </cell>
        </row>
        <row r="1673">
          <cell r="E1673">
            <v>59.28</v>
          </cell>
          <cell r="J1673">
            <v>0.01</v>
          </cell>
        </row>
        <row r="1674">
          <cell r="E1674">
            <v>59.17</v>
          </cell>
          <cell r="J1674">
            <v>0.01</v>
          </cell>
        </row>
        <row r="1675">
          <cell r="E1675">
            <v>59.01</v>
          </cell>
          <cell r="J1675">
            <v>0.01</v>
          </cell>
        </row>
        <row r="1676">
          <cell r="E1676">
            <v>58.87</v>
          </cell>
          <cell r="J1676">
            <v>0.01</v>
          </cell>
        </row>
        <row r="1677">
          <cell r="E1677">
            <v>58.71</v>
          </cell>
          <cell r="J1677">
            <v>0.01</v>
          </cell>
        </row>
        <row r="1678">
          <cell r="E1678">
            <v>58.58</v>
          </cell>
          <cell r="J1678">
            <v>-0.1</v>
          </cell>
        </row>
        <row r="1679">
          <cell r="E1679">
            <v>58.45</v>
          </cell>
          <cell r="J1679">
            <v>0</v>
          </cell>
        </row>
        <row r="1680">
          <cell r="E1680">
            <v>58.36</v>
          </cell>
          <cell r="J1680">
            <v>0.02</v>
          </cell>
        </row>
        <row r="1681">
          <cell r="E1681">
            <v>58.16</v>
          </cell>
          <cell r="J1681">
            <v>0.01</v>
          </cell>
        </row>
        <row r="1682">
          <cell r="E1682">
            <v>58</v>
          </cell>
          <cell r="J1682">
            <v>0</v>
          </cell>
        </row>
        <row r="1683">
          <cell r="E1683">
            <v>57.93</v>
          </cell>
          <cell r="J1683">
            <v>0.01</v>
          </cell>
        </row>
        <row r="1684">
          <cell r="E1684">
            <v>57.75</v>
          </cell>
          <cell r="J1684">
            <v>0.01</v>
          </cell>
        </row>
        <row r="1685">
          <cell r="E1685">
            <v>57.53</v>
          </cell>
          <cell r="J1685">
            <v>0.01</v>
          </cell>
        </row>
        <row r="1686">
          <cell r="E1686">
            <v>57.37</v>
          </cell>
          <cell r="J1686">
            <v>0.01</v>
          </cell>
        </row>
        <row r="1687">
          <cell r="E1687">
            <v>57.2</v>
          </cell>
          <cell r="J1687">
            <v>0.01</v>
          </cell>
        </row>
        <row r="1688">
          <cell r="E1688">
            <v>57.06</v>
          </cell>
          <cell r="J1688">
            <v>-0.01</v>
          </cell>
        </row>
        <row r="1689">
          <cell r="E1689">
            <v>56.92</v>
          </cell>
          <cell r="J1689">
            <v>0.02</v>
          </cell>
        </row>
        <row r="1690">
          <cell r="E1690">
            <v>56.74</v>
          </cell>
          <cell r="J1690">
            <v>0.01</v>
          </cell>
        </row>
        <row r="1691">
          <cell r="E1691">
            <v>56.6</v>
          </cell>
          <cell r="J1691">
            <v>0.01</v>
          </cell>
        </row>
        <row r="1692">
          <cell r="E1692">
            <v>56.45</v>
          </cell>
          <cell r="J1692">
            <v>0.02</v>
          </cell>
        </row>
        <row r="1693">
          <cell r="E1693">
            <v>56.32</v>
          </cell>
          <cell r="J1693">
            <v>0.02</v>
          </cell>
        </row>
        <row r="1694">
          <cell r="E1694">
            <v>56.19</v>
          </cell>
          <cell r="J1694">
            <v>0.01</v>
          </cell>
        </row>
        <row r="1695">
          <cell r="E1695">
            <v>56.06</v>
          </cell>
          <cell r="J1695">
            <v>-0.1</v>
          </cell>
        </row>
        <row r="1696">
          <cell r="E1696">
            <v>55.94</v>
          </cell>
          <cell r="J1696">
            <v>0</v>
          </cell>
        </row>
        <row r="1697">
          <cell r="E1697">
            <v>55.81</v>
          </cell>
          <cell r="J1697">
            <v>0.01</v>
          </cell>
        </row>
        <row r="1698">
          <cell r="E1698">
            <v>55.74</v>
          </cell>
          <cell r="J1698">
            <v>0.01</v>
          </cell>
        </row>
        <row r="1699">
          <cell r="E1699">
            <v>55.57</v>
          </cell>
          <cell r="J1699">
            <v>0.01</v>
          </cell>
        </row>
        <row r="1700">
          <cell r="E1700">
            <v>55.45</v>
          </cell>
          <cell r="J1700">
            <v>0.01</v>
          </cell>
        </row>
        <row r="1701">
          <cell r="E1701">
            <v>55.22</v>
          </cell>
          <cell r="J1701">
            <v>0.01</v>
          </cell>
        </row>
        <row r="1702">
          <cell r="E1702">
            <v>55.04</v>
          </cell>
          <cell r="J1702">
            <v>0.02</v>
          </cell>
        </row>
        <row r="1703">
          <cell r="E1703">
            <v>54.86</v>
          </cell>
          <cell r="J1703">
            <v>0.02</v>
          </cell>
        </row>
        <row r="1704">
          <cell r="E1704">
            <v>54.75</v>
          </cell>
          <cell r="J1704">
            <v>0.01</v>
          </cell>
        </row>
        <row r="1705">
          <cell r="E1705">
            <v>54.57</v>
          </cell>
          <cell r="J1705">
            <v>0.45</v>
          </cell>
        </row>
        <row r="1706">
          <cell r="E1706">
            <v>54.47</v>
          </cell>
          <cell r="J1706">
            <v>0</v>
          </cell>
        </row>
        <row r="1707">
          <cell r="E1707">
            <v>54.21</v>
          </cell>
          <cell r="J1707">
            <v>0.01</v>
          </cell>
        </row>
        <row r="1708">
          <cell r="E1708">
            <v>54.12</v>
          </cell>
          <cell r="J1708">
            <v>0.02</v>
          </cell>
        </row>
        <row r="1709">
          <cell r="E1709">
            <v>53.98</v>
          </cell>
          <cell r="J1709">
            <v>0.01</v>
          </cell>
        </row>
        <row r="1710">
          <cell r="E1710">
            <v>53.87</v>
          </cell>
          <cell r="J1710">
            <v>0.01</v>
          </cell>
        </row>
        <row r="1711">
          <cell r="E1711">
            <v>53.71</v>
          </cell>
          <cell r="J1711">
            <v>0.02</v>
          </cell>
        </row>
        <row r="1712">
          <cell r="E1712">
            <v>53.58</v>
          </cell>
          <cell r="J1712">
            <v>0</v>
          </cell>
        </row>
        <row r="1713">
          <cell r="E1713">
            <v>53.42</v>
          </cell>
          <cell r="J1713">
            <v>0.01</v>
          </cell>
        </row>
        <row r="1714">
          <cell r="E1714">
            <v>53.28</v>
          </cell>
          <cell r="J1714">
            <v>0.01</v>
          </cell>
        </row>
        <row r="1715">
          <cell r="E1715">
            <v>53.18</v>
          </cell>
          <cell r="J1715">
            <v>0</v>
          </cell>
        </row>
        <row r="1716">
          <cell r="E1716">
            <v>53.11</v>
          </cell>
          <cell r="J1716">
            <v>0.01</v>
          </cell>
        </row>
        <row r="1717">
          <cell r="E1717">
            <v>52.98</v>
          </cell>
          <cell r="J1717">
            <v>0.01</v>
          </cell>
        </row>
        <row r="1718">
          <cell r="E1718">
            <v>52.81</v>
          </cell>
          <cell r="J1718">
            <v>0.01</v>
          </cell>
        </row>
        <row r="1719">
          <cell r="E1719">
            <v>52.69</v>
          </cell>
          <cell r="J1719">
            <v>0.01</v>
          </cell>
        </row>
        <row r="1720">
          <cell r="E1720">
            <v>52.63</v>
          </cell>
          <cell r="J1720">
            <v>0.01</v>
          </cell>
        </row>
        <row r="1721">
          <cell r="E1721">
            <v>52.57</v>
          </cell>
          <cell r="J1721">
            <v>0.01</v>
          </cell>
        </row>
        <row r="1722">
          <cell r="E1722">
            <v>52.5</v>
          </cell>
          <cell r="J1722">
            <v>0.01</v>
          </cell>
        </row>
        <row r="1723">
          <cell r="E1723">
            <v>52.37</v>
          </cell>
          <cell r="J1723">
            <v>0.02</v>
          </cell>
        </row>
        <row r="1724">
          <cell r="E1724">
            <v>52.26</v>
          </cell>
          <cell r="J1724">
            <v>0.01</v>
          </cell>
        </row>
        <row r="1725">
          <cell r="E1725">
            <v>51.99</v>
          </cell>
          <cell r="J1725">
            <v>0.01</v>
          </cell>
        </row>
        <row r="1726">
          <cell r="E1726">
            <v>51.75</v>
          </cell>
          <cell r="J1726">
            <v>0.01</v>
          </cell>
        </row>
        <row r="1727">
          <cell r="E1727">
            <v>51.56</v>
          </cell>
          <cell r="J1727">
            <v>0.01</v>
          </cell>
        </row>
        <row r="1728">
          <cell r="E1728">
            <v>51.42</v>
          </cell>
          <cell r="J1728">
            <v>0.01</v>
          </cell>
        </row>
        <row r="1729">
          <cell r="E1729">
            <v>51.2</v>
          </cell>
          <cell r="J1729">
            <v>0.01</v>
          </cell>
        </row>
        <row r="1730">
          <cell r="E1730">
            <v>51.03</v>
          </cell>
          <cell r="J1730">
            <v>0.01</v>
          </cell>
        </row>
        <row r="1731">
          <cell r="E1731">
            <v>50.97</v>
          </cell>
          <cell r="J1731">
            <v>0.02</v>
          </cell>
        </row>
        <row r="1732">
          <cell r="E1732">
            <v>50.87</v>
          </cell>
          <cell r="J1732">
            <v>-0.1</v>
          </cell>
        </row>
        <row r="1733">
          <cell r="E1733">
            <v>50.72</v>
          </cell>
          <cell r="J1733">
            <v>0.01</v>
          </cell>
        </row>
        <row r="1734">
          <cell r="E1734">
            <v>50.58</v>
          </cell>
          <cell r="J1734">
            <v>0.02</v>
          </cell>
        </row>
        <row r="1735">
          <cell r="E1735">
            <v>50.44</v>
          </cell>
          <cell r="J1735">
            <v>0.01</v>
          </cell>
        </row>
        <row r="1736">
          <cell r="E1736">
            <v>50.33</v>
          </cell>
          <cell r="J1736">
            <v>0.01</v>
          </cell>
        </row>
        <row r="1737">
          <cell r="E1737">
            <v>50.22</v>
          </cell>
          <cell r="J1737">
            <v>0.02</v>
          </cell>
        </row>
        <row r="1738">
          <cell r="E1738">
            <v>50.1</v>
          </cell>
          <cell r="J1738">
            <v>0</v>
          </cell>
        </row>
        <row r="1739">
          <cell r="E1739">
            <v>49.98</v>
          </cell>
          <cell r="J1739">
            <v>0.01</v>
          </cell>
        </row>
        <row r="1740">
          <cell r="E1740">
            <v>49.84</v>
          </cell>
          <cell r="J1740">
            <v>0.01</v>
          </cell>
        </row>
        <row r="1741">
          <cell r="E1741">
            <v>49.77</v>
          </cell>
          <cell r="J1741">
            <v>0</v>
          </cell>
        </row>
        <row r="1742">
          <cell r="E1742">
            <v>49.67</v>
          </cell>
          <cell r="J1742">
            <v>0.03</v>
          </cell>
        </row>
        <row r="1743">
          <cell r="E1743">
            <v>49.52</v>
          </cell>
          <cell r="J1743">
            <v>0.01</v>
          </cell>
        </row>
        <row r="1744">
          <cell r="E1744">
            <v>49.45</v>
          </cell>
          <cell r="J1744">
            <v>0</v>
          </cell>
        </row>
        <row r="1745">
          <cell r="E1745">
            <v>49.38</v>
          </cell>
          <cell r="J1745">
            <v>0.01</v>
          </cell>
        </row>
        <row r="1746">
          <cell r="E1746">
            <v>49.23</v>
          </cell>
          <cell r="J1746">
            <v>0.01</v>
          </cell>
        </row>
        <row r="1747">
          <cell r="E1747">
            <v>49.14</v>
          </cell>
          <cell r="J1747">
            <v>0.01</v>
          </cell>
        </row>
        <row r="1748">
          <cell r="E1748">
            <v>48.97</v>
          </cell>
          <cell r="J1748">
            <v>0.01</v>
          </cell>
        </row>
        <row r="1749">
          <cell r="E1749">
            <v>48.83</v>
          </cell>
          <cell r="J1749">
            <v>0.02</v>
          </cell>
        </row>
        <row r="1750">
          <cell r="E1750">
            <v>48.71</v>
          </cell>
          <cell r="J1750">
            <v>0.02</v>
          </cell>
        </row>
        <row r="1751">
          <cell r="E1751">
            <v>48.61</v>
          </cell>
          <cell r="J1751">
            <v>0.01</v>
          </cell>
        </row>
        <row r="1752">
          <cell r="E1752">
            <v>48.53</v>
          </cell>
          <cell r="J1752">
            <v>0</v>
          </cell>
        </row>
        <row r="1753">
          <cell r="E1753">
            <v>48.42</v>
          </cell>
          <cell r="J1753">
            <v>0.01</v>
          </cell>
        </row>
        <row r="1754">
          <cell r="E1754">
            <v>48.26</v>
          </cell>
          <cell r="J1754">
            <v>0.01</v>
          </cell>
        </row>
        <row r="1755">
          <cell r="E1755">
            <v>48.15</v>
          </cell>
          <cell r="J1755">
            <v>0</v>
          </cell>
        </row>
        <row r="1756">
          <cell r="E1756">
            <v>48.02</v>
          </cell>
          <cell r="J1756">
            <v>0.01</v>
          </cell>
        </row>
        <row r="1757">
          <cell r="E1757">
            <v>47.92</v>
          </cell>
          <cell r="J1757">
            <v>0</v>
          </cell>
        </row>
        <row r="1758">
          <cell r="E1758">
            <v>47.83</v>
          </cell>
          <cell r="J1758">
            <v>0.02</v>
          </cell>
        </row>
        <row r="1759">
          <cell r="E1759">
            <v>47.66</v>
          </cell>
          <cell r="J1759">
            <v>-0.1</v>
          </cell>
        </row>
        <row r="1760">
          <cell r="E1760">
            <v>47.59</v>
          </cell>
          <cell r="J1760">
            <v>0.01</v>
          </cell>
        </row>
        <row r="1761">
          <cell r="E1761">
            <v>47.49</v>
          </cell>
          <cell r="J1761">
            <v>0.01</v>
          </cell>
        </row>
        <row r="1762">
          <cell r="E1762">
            <v>47.36</v>
          </cell>
          <cell r="J1762">
            <v>0.01</v>
          </cell>
        </row>
        <row r="1763">
          <cell r="E1763">
            <v>47.24</v>
          </cell>
          <cell r="J1763">
            <v>0.01</v>
          </cell>
        </row>
        <row r="1764">
          <cell r="E1764">
            <v>47.15</v>
          </cell>
          <cell r="J1764">
            <v>0.01</v>
          </cell>
        </row>
        <row r="1765">
          <cell r="E1765">
            <v>47.08</v>
          </cell>
          <cell r="J1765">
            <v>0.01</v>
          </cell>
        </row>
        <row r="1766">
          <cell r="E1766">
            <v>46.95</v>
          </cell>
          <cell r="J1766">
            <v>0</v>
          </cell>
        </row>
        <row r="1767">
          <cell r="E1767">
            <v>46.83</v>
          </cell>
          <cell r="J1767">
            <v>0.01</v>
          </cell>
        </row>
        <row r="1768">
          <cell r="E1768">
            <v>46.74</v>
          </cell>
          <cell r="J1768">
            <v>0.01</v>
          </cell>
        </row>
        <row r="1769">
          <cell r="E1769">
            <v>46.63</v>
          </cell>
          <cell r="J1769">
            <v>0.45</v>
          </cell>
        </row>
        <row r="1770">
          <cell r="E1770">
            <v>46.53</v>
          </cell>
          <cell r="J1770">
            <v>0.01</v>
          </cell>
        </row>
        <row r="1771">
          <cell r="E1771">
            <v>46.41</v>
          </cell>
          <cell r="J1771">
            <v>0.01</v>
          </cell>
        </row>
        <row r="1772">
          <cell r="E1772">
            <v>46.29</v>
          </cell>
          <cell r="J1772">
            <v>0.01</v>
          </cell>
        </row>
        <row r="1773">
          <cell r="E1773">
            <v>46.2</v>
          </cell>
          <cell r="J1773">
            <v>0.01</v>
          </cell>
        </row>
        <row r="1774">
          <cell r="E1774">
            <v>46.11</v>
          </cell>
          <cell r="J1774">
            <v>0.01</v>
          </cell>
        </row>
        <row r="1775">
          <cell r="E1775">
            <v>45.98</v>
          </cell>
          <cell r="J1775">
            <v>0.01</v>
          </cell>
        </row>
        <row r="1776">
          <cell r="E1776">
            <v>45.8</v>
          </cell>
          <cell r="J1776">
            <v>0.02</v>
          </cell>
        </row>
        <row r="1777">
          <cell r="E1777">
            <v>45.69</v>
          </cell>
          <cell r="J1777">
            <v>0.01</v>
          </cell>
        </row>
        <row r="1778">
          <cell r="E1778">
            <v>45.51</v>
          </cell>
          <cell r="J1778">
            <v>0.01</v>
          </cell>
        </row>
        <row r="1779">
          <cell r="E1779">
            <v>45.46</v>
          </cell>
          <cell r="J1779">
            <v>-0.1</v>
          </cell>
        </row>
        <row r="1780">
          <cell r="E1780">
            <v>45.36</v>
          </cell>
          <cell r="J1780">
            <v>0.01</v>
          </cell>
        </row>
        <row r="1781">
          <cell r="E1781">
            <v>45.25</v>
          </cell>
          <cell r="J1781">
            <v>0.01</v>
          </cell>
        </row>
        <row r="1782">
          <cell r="E1782">
            <v>45.13</v>
          </cell>
          <cell r="J1782">
            <v>0.01</v>
          </cell>
        </row>
        <row r="1783">
          <cell r="E1783">
            <v>45.02</v>
          </cell>
          <cell r="J1783">
            <v>0.01</v>
          </cell>
        </row>
        <row r="1784">
          <cell r="E1784">
            <v>44.84</v>
          </cell>
          <cell r="J1784">
            <v>0.02</v>
          </cell>
        </row>
        <row r="1785">
          <cell r="E1785">
            <v>44.8</v>
          </cell>
          <cell r="J1785">
            <v>0.01</v>
          </cell>
        </row>
        <row r="1786">
          <cell r="E1786">
            <v>44.71</v>
          </cell>
          <cell r="J1786">
            <v>0.01</v>
          </cell>
        </row>
        <row r="1787">
          <cell r="E1787">
            <v>44.56</v>
          </cell>
          <cell r="J1787">
            <v>0.01</v>
          </cell>
        </row>
        <row r="1788">
          <cell r="E1788">
            <v>44.44</v>
          </cell>
          <cell r="J1788">
            <v>0.01</v>
          </cell>
        </row>
        <row r="1789">
          <cell r="E1789">
            <v>44.28</v>
          </cell>
          <cell r="J1789">
            <v>-0.01</v>
          </cell>
        </row>
        <row r="1790">
          <cell r="E1790">
            <v>44.19</v>
          </cell>
          <cell r="J1790">
            <v>0.01</v>
          </cell>
        </row>
        <row r="1791">
          <cell r="E1791">
            <v>44.06</v>
          </cell>
          <cell r="J1791">
            <v>0.01</v>
          </cell>
        </row>
        <row r="1792">
          <cell r="E1792">
            <v>43.97</v>
          </cell>
          <cell r="J1792">
            <v>0</v>
          </cell>
        </row>
        <row r="1793">
          <cell r="E1793">
            <v>43.87</v>
          </cell>
          <cell r="J1793">
            <v>0.01</v>
          </cell>
        </row>
        <row r="1794">
          <cell r="E1794">
            <v>43.78</v>
          </cell>
          <cell r="J1794">
            <v>0.01</v>
          </cell>
        </row>
        <row r="1795">
          <cell r="E1795">
            <v>43.7</v>
          </cell>
          <cell r="J1795">
            <v>0.01</v>
          </cell>
        </row>
        <row r="1796">
          <cell r="E1796">
            <v>43.58</v>
          </cell>
          <cell r="J1796">
            <v>-0.1</v>
          </cell>
        </row>
        <row r="1797">
          <cell r="E1797">
            <v>43.48</v>
          </cell>
          <cell r="J1797">
            <v>0</v>
          </cell>
        </row>
        <row r="1798">
          <cell r="E1798">
            <v>43.46</v>
          </cell>
          <cell r="J1798">
            <v>0.01</v>
          </cell>
        </row>
        <row r="1799">
          <cell r="E1799">
            <v>43.37</v>
          </cell>
          <cell r="J1799">
            <v>0</v>
          </cell>
        </row>
        <row r="1800">
          <cell r="E1800">
            <v>43.26</v>
          </cell>
          <cell r="J1800">
            <v>0.01</v>
          </cell>
        </row>
        <row r="1801">
          <cell r="E1801">
            <v>43.15</v>
          </cell>
          <cell r="J1801">
            <v>0.01</v>
          </cell>
        </row>
        <row r="1802">
          <cell r="E1802">
            <v>43.08</v>
          </cell>
          <cell r="J1802">
            <v>0.01</v>
          </cell>
        </row>
        <row r="1803">
          <cell r="E1803">
            <v>42.99</v>
          </cell>
          <cell r="J1803">
            <v>0.01</v>
          </cell>
        </row>
        <row r="1804">
          <cell r="E1804">
            <v>42.91</v>
          </cell>
          <cell r="J1804">
            <v>0.01</v>
          </cell>
        </row>
        <row r="1805">
          <cell r="E1805">
            <v>42.79</v>
          </cell>
          <cell r="J1805">
            <v>0.01</v>
          </cell>
        </row>
        <row r="1806">
          <cell r="E1806">
            <v>42.7</v>
          </cell>
          <cell r="J1806">
            <v>0.49</v>
          </cell>
        </row>
        <row r="1807">
          <cell r="E1807">
            <v>42.61</v>
          </cell>
          <cell r="J1807">
            <v>0.01</v>
          </cell>
        </row>
        <row r="1808">
          <cell r="E1808">
            <v>42.48</v>
          </cell>
          <cell r="J1808">
            <v>0.01</v>
          </cell>
        </row>
        <row r="1809">
          <cell r="E1809">
            <v>42.38</v>
          </cell>
          <cell r="J1809">
            <v>0.01</v>
          </cell>
        </row>
        <row r="1810">
          <cell r="E1810">
            <v>42.29</v>
          </cell>
          <cell r="J1810">
            <v>0</v>
          </cell>
        </row>
        <row r="1811">
          <cell r="E1811">
            <v>42.16</v>
          </cell>
          <cell r="J1811">
            <v>0.01</v>
          </cell>
        </row>
        <row r="1812">
          <cell r="E1812">
            <v>42.11</v>
          </cell>
          <cell r="J1812">
            <v>0.02</v>
          </cell>
        </row>
        <row r="1813">
          <cell r="E1813">
            <v>41.98</v>
          </cell>
          <cell r="J1813">
            <v>0.01</v>
          </cell>
        </row>
        <row r="1814">
          <cell r="E1814">
            <v>41.91</v>
          </cell>
          <cell r="J1814">
            <v>0.01</v>
          </cell>
        </row>
        <row r="1815">
          <cell r="E1815">
            <v>41.77</v>
          </cell>
          <cell r="J1815">
            <v>0.01</v>
          </cell>
        </row>
        <row r="1816">
          <cell r="E1816">
            <v>41.71</v>
          </cell>
          <cell r="J1816">
            <v>-0.01</v>
          </cell>
        </row>
        <row r="1817">
          <cell r="E1817">
            <v>41.63</v>
          </cell>
          <cell r="J1817">
            <v>0.01</v>
          </cell>
        </row>
        <row r="1818">
          <cell r="E1818">
            <v>41.57</v>
          </cell>
          <cell r="J1818">
            <v>0</v>
          </cell>
        </row>
        <row r="1819">
          <cell r="E1819">
            <v>41.48</v>
          </cell>
          <cell r="J1819">
            <v>0.01</v>
          </cell>
        </row>
        <row r="1820">
          <cell r="E1820">
            <v>41.35</v>
          </cell>
          <cell r="J1820">
            <v>0.01</v>
          </cell>
        </row>
        <row r="1821">
          <cell r="E1821">
            <v>41.27</v>
          </cell>
          <cell r="J1821">
            <v>0</v>
          </cell>
        </row>
        <row r="1822">
          <cell r="E1822">
            <v>41.18</v>
          </cell>
          <cell r="J1822">
            <v>0.02</v>
          </cell>
        </row>
        <row r="1823">
          <cell r="E1823">
            <v>41.06</v>
          </cell>
          <cell r="J1823">
            <v>-0.1</v>
          </cell>
        </row>
        <row r="1824">
          <cell r="E1824">
            <v>40.94</v>
          </cell>
          <cell r="J1824">
            <v>0</v>
          </cell>
        </row>
        <row r="1825">
          <cell r="E1825">
            <v>40.840000000000003</v>
          </cell>
          <cell r="J1825">
            <v>0.02</v>
          </cell>
        </row>
        <row r="1826">
          <cell r="E1826">
            <v>40.770000000000003</v>
          </cell>
          <cell r="J1826">
            <v>0</v>
          </cell>
        </row>
        <row r="1827">
          <cell r="E1827">
            <v>40.69</v>
          </cell>
          <cell r="J1827">
            <v>0.01</v>
          </cell>
        </row>
        <row r="1828">
          <cell r="E1828">
            <v>40.6</v>
          </cell>
          <cell r="J1828">
            <v>0.02</v>
          </cell>
        </row>
        <row r="1829">
          <cell r="E1829">
            <v>40.479999999999997</v>
          </cell>
          <cell r="J1829">
            <v>0</v>
          </cell>
        </row>
        <row r="1830">
          <cell r="E1830">
            <v>40.39</v>
          </cell>
          <cell r="J1830">
            <v>0.01</v>
          </cell>
        </row>
        <row r="1831">
          <cell r="E1831">
            <v>40.299999999999997</v>
          </cell>
          <cell r="J1831">
            <v>0.01</v>
          </cell>
        </row>
        <row r="1832">
          <cell r="E1832">
            <v>40.19</v>
          </cell>
          <cell r="J1832">
            <v>0.01</v>
          </cell>
        </row>
        <row r="1833">
          <cell r="E1833">
            <v>40.130000000000003</v>
          </cell>
          <cell r="J1833">
            <v>0.31</v>
          </cell>
        </row>
        <row r="1834">
          <cell r="E1834">
            <v>40.020000000000003</v>
          </cell>
          <cell r="J1834">
            <v>0.02</v>
          </cell>
        </row>
        <row r="1835">
          <cell r="E1835">
            <v>39.950000000000003</v>
          </cell>
          <cell r="J1835">
            <v>0.01</v>
          </cell>
        </row>
        <row r="1836">
          <cell r="E1836">
            <v>39.880000000000003</v>
          </cell>
          <cell r="J1836">
            <v>0.01</v>
          </cell>
        </row>
        <row r="1837">
          <cell r="E1837">
            <v>39.81</v>
          </cell>
          <cell r="J1837">
            <v>0.01</v>
          </cell>
        </row>
        <row r="1838">
          <cell r="E1838">
            <v>39.68</v>
          </cell>
          <cell r="J1838">
            <v>0.01</v>
          </cell>
        </row>
        <row r="1839">
          <cell r="E1839">
            <v>39.619999999999997</v>
          </cell>
          <cell r="J1839">
            <v>0.01</v>
          </cell>
        </row>
        <row r="1840">
          <cell r="E1840">
            <v>39.54</v>
          </cell>
          <cell r="J1840">
            <v>0.01</v>
          </cell>
        </row>
        <row r="1841">
          <cell r="E1841">
            <v>39.369999999999997</v>
          </cell>
          <cell r="J1841">
            <v>0.01</v>
          </cell>
        </row>
        <row r="1842">
          <cell r="E1842">
            <v>39.29</v>
          </cell>
          <cell r="J1842">
            <v>0.01</v>
          </cell>
        </row>
        <row r="1843">
          <cell r="E1843">
            <v>39.24</v>
          </cell>
          <cell r="J1843">
            <v>-0.1</v>
          </cell>
        </row>
        <row r="1844">
          <cell r="E1844">
            <v>39.15</v>
          </cell>
          <cell r="J1844">
            <v>0.01</v>
          </cell>
        </row>
        <row r="1845">
          <cell r="E1845">
            <v>39.07</v>
          </cell>
          <cell r="J1845">
            <v>0</v>
          </cell>
        </row>
        <row r="1846">
          <cell r="E1846">
            <v>38.979999999999997</v>
          </cell>
          <cell r="J1846">
            <v>0.01</v>
          </cell>
        </row>
        <row r="1847">
          <cell r="E1847">
            <v>38.869999999999997</v>
          </cell>
          <cell r="J1847">
            <v>0</v>
          </cell>
        </row>
        <row r="1848">
          <cell r="E1848">
            <v>38.79</v>
          </cell>
          <cell r="J1848">
            <v>0</v>
          </cell>
        </row>
        <row r="1849">
          <cell r="E1849">
            <v>38.67</v>
          </cell>
          <cell r="J1849">
            <v>0</v>
          </cell>
        </row>
        <row r="1850">
          <cell r="E1850">
            <v>38.57</v>
          </cell>
          <cell r="J1850">
            <v>0.02</v>
          </cell>
        </row>
        <row r="1851">
          <cell r="E1851">
            <v>38.5</v>
          </cell>
          <cell r="J1851">
            <v>0</v>
          </cell>
        </row>
        <row r="1852">
          <cell r="E1852">
            <v>38.47</v>
          </cell>
          <cell r="J1852">
            <v>0.01</v>
          </cell>
        </row>
        <row r="1853">
          <cell r="E1853">
            <v>38.42</v>
          </cell>
          <cell r="J1853">
            <v>0</v>
          </cell>
        </row>
        <row r="1854">
          <cell r="E1854">
            <v>38.24</v>
          </cell>
          <cell r="J1854">
            <v>0</v>
          </cell>
        </row>
        <row r="1855">
          <cell r="E1855">
            <v>38.130000000000003</v>
          </cell>
          <cell r="J1855">
            <v>0.02</v>
          </cell>
        </row>
        <row r="1856">
          <cell r="E1856">
            <v>38.049999999999997</v>
          </cell>
          <cell r="J1856">
            <v>0</v>
          </cell>
        </row>
        <row r="1857">
          <cell r="E1857">
            <v>37.979999999999997</v>
          </cell>
          <cell r="J1857">
            <v>0</v>
          </cell>
        </row>
        <row r="1858">
          <cell r="E1858">
            <v>37.94</v>
          </cell>
          <cell r="J1858">
            <v>0.01</v>
          </cell>
        </row>
        <row r="1859">
          <cell r="E1859">
            <v>37.76</v>
          </cell>
          <cell r="J1859">
            <v>0</v>
          </cell>
        </row>
        <row r="1860">
          <cell r="E1860">
            <v>37.69</v>
          </cell>
          <cell r="J1860">
            <v>0.01</v>
          </cell>
        </row>
        <row r="1861">
          <cell r="E1861">
            <v>37.619999999999997</v>
          </cell>
          <cell r="J1861">
            <v>0.01</v>
          </cell>
        </row>
        <row r="1862">
          <cell r="E1862">
            <v>37.56</v>
          </cell>
          <cell r="J1862">
            <v>0.01</v>
          </cell>
        </row>
        <row r="1863">
          <cell r="E1863">
            <v>37.43</v>
          </cell>
          <cell r="J1863">
            <v>0.01</v>
          </cell>
        </row>
        <row r="1864">
          <cell r="E1864">
            <v>37.380000000000003</v>
          </cell>
          <cell r="J1864">
            <v>0.01</v>
          </cell>
        </row>
        <row r="1865">
          <cell r="E1865">
            <v>37.29</v>
          </cell>
          <cell r="J1865">
            <v>0.01</v>
          </cell>
        </row>
        <row r="1866">
          <cell r="E1866">
            <v>37.22</v>
          </cell>
          <cell r="J1866">
            <v>0.01</v>
          </cell>
        </row>
        <row r="1867">
          <cell r="E1867">
            <v>37.11</v>
          </cell>
          <cell r="J1867">
            <v>0.01</v>
          </cell>
        </row>
        <row r="1868">
          <cell r="E1868">
            <v>37</v>
          </cell>
          <cell r="J1868">
            <v>0.01</v>
          </cell>
        </row>
        <row r="1869">
          <cell r="E1869">
            <v>36.979999999999997</v>
          </cell>
          <cell r="J1869">
            <v>0.01</v>
          </cell>
        </row>
        <row r="1870">
          <cell r="E1870">
            <v>36.9</v>
          </cell>
          <cell r="J1870">
            <v>0.21</v>
          </cell>
        </row>
        <row r="1871">
          <cell r="E1871">
            <v>36.79</v>
          </cell>
          <cell r="J1871">
            <v>0.01</v>
          </cell>
        </row>
        <row r="1872">
          <cell r="E1872">
            <v>36.76</v>
          </cell>
          <cell r="J1872">
            <v>0.01</v>
          </cell>
        </row>
        <row r="1873">
          <cell r="E1873">
            <v>36.67</v>
          </cell>
          <cell r="J1873">
            <v>0.01</v>
          </cell>
        </row>
        <row r="1874">
          <cell r="E1874">
            <v>36.64</v>
          </cell>
          <cell r="J1874">
            <v>0.01</v>
          </cell>
        </row>
        <row r="1875">
          <cell r="E1875">
            <v>36.51</v>
          </cell>
          <cell r="J1875">
            <v>0.01</v>
          </cell>
        </row>
        <row r="1876">
          <cell r="E1876">
            <v>36.47</v>
          </cell>
          <cell r="J1876">
            <v>0.01</v>
          </cell>
        </row>
        <row r="1877">
          <cell r="E1877">
            <v>36.36</v>
          </cell>
          <cell r="J1877">
            <v>0.01</v>
          </cell>
        </row>
        <row r="1878">
          <cell r="E1878">
            <v>36.24</v>
          </cell>
          <cell r="J1878">
            <v>0</v>
          </cell>
        </row>
        <row r="1879">
          <cell r="E1879">
            <v>36.159999999999997</v>
          </cell>
          <cell r="J1879">
            <v>0.01</v>
          </cell>
        </row>
        <row r="1880">
          <cell r="E1880">
            <v>36.08</v>
          </cell>
          <cell r="J1880">
            <v>-0.1</v>
          </cell>
        </row>
        <row r="1881">
          <cell r="E1881">
            <v>36.06</v>
          </cell>
          <cell r="J1881">
            <v>0.01</v>
          </cell>
        </row>
        <row r="1882">
          <cell r="E1882">
            <v>35.909999999999997</v>
          </cell>
          <cell r="J1882">
            <v>0.01</v>
          </cell>
        </row>
        <row r="1883">
          <cell r="E1883">
            <v>35.909999999999997</v>
          </cell>
          <cell r="J1883">
            <v>0</v>
          </cell>
        </row>
        <row r="1884">
          <cell r="E1884">
            <v>35.799999999999997</v>
          </cell>
          <cell r="J1884">
            <v>0.02</v>
          </cell>
        </row>
        <row r="1885">
          <cell r="E1885">
            <v>35.72</v>
          </cell>
          <cell r="J1885">
            <v>0.01</v>
          </cell>
        </row>
        <row r="1886">
          <cell r="E1886">
            <v>35.61</v>
          </cell>
          <cell r="J1886">
            <v>0.01</v>
          </cell>
        </row>
        <row r="1887">
          <cell r="E1887">
            <v>35.479999999999997</v>
          </cell>
          <cell r="J1887">
            <v>0.01</v>
          </cell>
        </row>
        <row r="1888">
          <cell r="E1888">
            <v>35.409999999999997</v>
          </cell>
          <cell r="J1888">
            <v>0.02</v>
          </cell>
        </row>
        <row r="1889">
          <cell r="E1889">
            <v>35.340000000000003</v>
          </cell>
          <cell r="J1889">
            <v>0</v>
          </cell>
        </row>
        <row r="1890">
          <cell r="E1890">
            <v>35.25</v>
          </cell>
          <cell r="J1890">
            <v>-0.03</v>
          </cell>
        </row>
        <row r="1891">
          <cell r="E1891">
            <v>35.19</v>
          </cell>
          <cell r="J1891">
            <v>0</v>
          </cell>
        </row>
        <row r="1892">
          <cell r="E1892">
            <v>35.11</v>
          </cell>
          <cell r="J1892">
            <v>0.01</v>
          </cell>
        </row>
        <row r="1893">
          <cell r="E1893">
            <v>34.96</v>
          </cell>
          <cell r="J1893">
            <v>0.01</v>
          </cell>
        </row>
        <row r="1894">
          <cell r="E1894">
            <v>34.89</v>
          </cell>
          <cell r="J1894">
            <v>0.01</v>
          </cell>
        </row>
        <row r="1895">
          <cell r="E1895">
            <v>34.799999999999997</v>
          </cell>
          <cell r="J1895">
            <v>0.01</v>
          </cell>
        </row>
        <row r="1896">
          <cell r="E1896">
            <v>34.75</v>
          </cell>
          <cell r="J1896">
            <v>0.01</v>
          </cell>
        </row>
        <row r="1897">
          <cell r="E1897">
            <v>34.71</v>
          </cell>
          <cell r="J1897">
            <v>0.01</v>
          </cell>
        </row>
        <row r="1898">
          <cell r="E1898">
            <v>34.61</v>
          </cell>
          <cell r="J1898">
            <v>0.01</v>
          </cell>
        </row>
        <row r="1899">
          <cell r="E1899">
            <v>34.549999999999997</v>
          </cell>
          <cell r="J1899">
            <v>0.01</v>
          </cell>
        </row>
        <row r="1900">
          <cell r="E1900">
            <v>34.43</v>
          </cell>
          <cell r="J1900">
            <v>0.01</v>
          </cell>
        </row>
        <row r="1901">
          <cell r="E1901">
            <v>34.380000000000003</v>
          </cell>
          <cell r="J1901">
            <v>0.01</v>
          </cell>
        </row>
        <row r="1902">
          <cell r="E1902">
            <v>34.29</v>
          </cell>
          <cell r="J1902">
            <v>0.01</v>
          </cell>
        </row>
        <row r="1903">
          <cell r="E1903">
            <v>34.21</v>
          </cell>
          <cell r="J1903">
            <v>0</v>
          </cell>
        </row>
        <row r="1904">
          <cell r="E1904">
            <v>34.130000000000003</v>
          </cell>
          <cell r="J1904">
            <v>0.01</v>
          </cell>
        </row>
        <row r="1905">
          <cell r="E1905">
            <v>34.049999999999997</v>
          </cell>
          <cell r="J1905">
            <v>0.01</v>
          </cell>
        </row>
        <row r="1906">
          <cell r="E1906">
            <v>33.979999999999997</v>
          </cell>
          <cell r="J1906">
            <v>0</v>
          </cell>
        </row>
        <row r="1907">
          <cell r="E1907">
            <v>33.86</v>
          </cell>
          <cell r="J1907">
            <v>0.01</v>
          </cell>
        </row>
        <row r="1908">
          <cell r="E1908">
            <v>33.83</v>
          </cell>
          <cell r="J1908">
            <v>0.02</v>
          </cell>
        </row>
        <row r="1909">
          <cell r="E1909">
            <v>33.76</v>
          </cell>
          <cell r="J1909">
            <v>0.01</v>
          </cell>
        </row>
        <row r="1910">
          <cell r="E1910">
            <v>33.69</v>
          </cell>
          <cell r="J1910">
            <v>0.01</v>
          </cell>
        </row>
        <row r="1911">
          <cell r="E1911">
            <v>33.61</v>
          </cell>
          <cell r="J1911">
            <v>0</v>
          </cell>
        </row>
        <row r="1912">
          <cell r="E1912">
            <v>33.57</v>
          </cell>
          <cell r="J1912">
            <v>0.01</v>
          </cell>
        </row>
        <row r="1913">
          <cell r="E1913">
            <v>33.450000000000003</v>
          </cell>
          <cell r="J1913">
            <v>0.01</v>
          </cell>
        </row>
        <row r="1914">
          <cell r="E1914">
            <v>33.369999999999997</v>
          </cell>
          <cell r="J1914">
            <v>0.01</v>
          </cell>
        </row>
        <row r="1915">
          <cell r="E1915">
            <v>33.270000000000003</v>
          </cell>
          <cell r="J1915">
            <v>0.01</v>
          </cell>
        </row>
        <row r="1916">
          <cell r="E1916">
            <v>33.200000000000003</v>
          </cell>
          <cell r="J1916">
            <v>0.02</v>
          </cell>
        </row>
        <row r="1917">
          <cell r="E1917">
            <v>33.159999999999997</v>
          </cell>
          <cell r="J1917">
            <v>0.26</v>
          </cell>
        </row>
        <row r="1918">
          <cell r="E1918">
            <v>33.090000000000003</v>
          </cell>
          <cell r="J1918">
            <v>0.01</v>
          </cell>
        </row>
        <row r="1919">
          <cell r="E1919">
            <v>32.950000000000003</v>
          </cell>
          <cell r="J1919">
            <v>0.01</v>
          </cell>
        </row>
        <row r="1920">
          <cell r="E1920">
            <v>32.880000000000003</v>
          </cell>
          <cell r="J1920">
            <v>0.01</v>
          </cell>
        </row>
        <row r="1921">
          <cell r="E1921">
            <v>32.83</v>
          </cell>
          <cell r="J1921">
            <v>0.01</v>
          </cell>
        </row>
        <row r="1922">
          <cell r="E1922">
            <v>32.74</v>
          </cell>
          <cell r="J1922">
            <v>0.02</v>
          </cell>
        </row>
        <row r="1923">
          <cell r="E1923">
            <v>32.71</v>
          </cell>
          <cell r="J1923">
            <v>0.02</v>
          </cell>
        </row>
        <row r="1924">
          <cell r="E1924">
            <v>32.590000000000003</v>
          </cell>
          <cell r="J1924">
            <v>0.02</v>
          </cell>
        </row>
        <row r="1925">
          <cell r="E1925">
            <v>32.520000000000003</v>
          </cell>
          <cell r="J1925">
            <v>0.02</v>
          </cell>
        </row>
        <row r="1926">
          <cell r="E1926">
            <v>32.42</v>
          </cell>
          <cell r="J1926">
            <v>0</v>
          </cell>
        </row>
        <row r="1927">
          <cell r="E1927">
            <v>32.33</v>
          </cell>
          <cell r="J1927">
            <v>0.01</v>
          </cell>
        </row>
        <row r="1928">
          <cell r="E1928">
            <v>32.270000000000003</v>
          </cell>
          <cell r="J1928">
            <v>0.02</v>
          </cell>
        </row>
        <row r="1929">
          <cell r="E1929">
            <v>32.229999999999997</v>
          </cell>
          <cell r="J1929">
            <v>0.02</v>
          </cell>
        </row>
        <row r="1930">
          <cell r="E1930">
            <v>32.130000000000003</v>
          </cell>
          <cell r="J1930">
            <v>0.02</v>
          </cell>
        </row>
        <row r="1931">
          <cell r="E1931">
            <v>32.01</v>
          </cell>
          <cell r="J1931">
            <v>0.01</v>
          </cell>
        </row>
        <row r="1932">
          <cell r="E1932">
            <v>31.96</v>
          </cell>
          <cell r="J1932">
            <v>0.01</v>
          </cell>
        </row>
        <row r="1933">
          <cell r="E1933">
            <v>31.88</v>
          </cell>
          <cell r="J1933">
            <v>0.02</v>
          </cell>
        </row>
        <row r="1934">
          <cell r="E1934">
            <v>31.8</v>
          </cell>
          <cell r="J1934">
            <v>0.01</v>
          </cell>
        </row>
        <row r="1935">
          <cell r="E1935">
            <v>31.76</v>
          </cell>
          <cell r="J1935">
            <v>0.01</v>
          </cell>
        </row>
        <row r="1936">
          <cell r="E1936">
            <v>31.66</v>
          </cell>
          <cell r="J1936">
            <v>0.01</v>
          </cell>
        </row>
        <row r="1937">
          <cell r="E1937">
            <v>31.59</v>
          </cell>
          <cell r="J1937">
            <v>0.02</v>
          </cell>
        </row>
        <row r="1938">
          <cell r="E1938">
            <v>31.51</v>
          </cell>
          <cell r="J1938">
            <v>0.01</v>
          </cell>
        </row>
        <row r="1939">
          <cell r="E1939">
            <v>31.43</v>
          </cell>
          <cell r="J1939">
            <v>0</v>
          </cell>
        </row>
        <row r="1940">
          <cell r="E1940">
            <v>31.34</v>
          </cell>
          <cell r="J1940">
            <v>0.01</v>
          </cell>
        </row>
        <row r="1941">
          <cell r="E1941">
            <v>31.25</v>
          </cell>
          <cell r="J1941">
            <v>0.01</v>
          </cell>
        </row>
        <row r="1942">
          <cell r="E1942">
            <v>31.19</v>
          </cell>
          <cell r="J1942">
            <v>0.01</v>
          </cell>
        </row>
        <row r="1943">
          <cell r="E1943">
            <v>31.13</v>
          </cell>
          <cell r="J1943">
            <v>0.01</v>
          </cell>
        </row>
        <row r="1944">
          <cell r="E1944">
            <v>31.04</v>
          </cell>
          <cell r="J1944">
            <v>0</v>
          </cell>
        </row>
        <row r="1945">
          <cell r="E1945">
            <v>31.02</v>
          </cell>
          <cell r="J1945">
            <v>0.01</v>
          </cell>
        </row>
        <row r="1946">
          <cell r="E1946">
            <v>30.88</v>
          </cell>
          <cell r="J1946">
            <v>0.01</v>
          </cell>
        </row>
        <row r="1947">
          <cell r="E1947">
            <v>30.79</v>
          </cell>
          <cell r="J1947">
            <v>0.01</v>
          </cell>
        </row>
        <row r="1948">
          <cell r="E1948">
            <v>30.7</v>
          </cell>
          <cell r="J1948">
            <v>0</v>
          </cell>
        </row>
        <row r="1949">
          <cell r="E1949">
            <v>30.7</v>
          </cell>
          <cell r="J1949">
            <v>0.01</v>
          </cell>
        </row>
        <row r="1950">
          <cell r="E1950">
            <v>30.64</v>
          </cell>
          <cell r="J1950">
            <v>0.01</v>
          </cell>
        </row>
        <row r="1951">
          <cell r="E1951">
            <v>30.55</v>
          </cell>
          <cell r="J1951">
            <v>0.01</v>
          </cell>
        </row>
        <row r="1952">
          <cell r="E1952">
            <v>30.47</v>
          </cell>
          <cell r="J1952">
            <v>0.02</v>
          </cell>
        </row>
        <row r="1953">
          <cell r="E1953">
            <v>30.4</v>
          </cell>
          <cell r="J1953">
            <v>0.02</v>
          </cell>
        </row>
        <row r="1954">
          <cell r="E1954">
            <v>30.33</v>
          </cell>
          <cell r="J1954">
            <v>0.01</v>
          </cell>
        </row>
        <row r="1955">
          <cell r="E1955">
            <v>30.3</v>
          </cell>
          <cell r="J1955">
            <v>0.02</v>
          </cell>
        </row>
        <row r="1956">
          <cell r="E1956">
            <v>30.16</v>
          </cell>
          <cell r="J1956">
            <v>0.02</v>
          </cell>
        </row>
        <row r="1957">
          <cell r="E1957">
            <v>30.15</v>
          </cell>
          <cell r="J1957">
            <v>0.01</v>
          </cell>
        </row>
        <row r="1958">
          <cell r="E1958">
            <v>30.04</v>
          </cell>
          <cell r="J1958">
            <v>0.01</v>
          </cell>
        </row>
        <row r="1959">
          <cell r="E1959">
            <v>30</v>
          </cell>
          <cell r="J1959">
            <v>0.01</v>
          </cell>
        </row>
        <row r="1960">
          <cell r="E1960">
            <v>29.89</v>
          </cell>
          <cell r="J1960">
            <v>0.02</v>
          </cell>
        </row>
        <row r="1961">
          <cell r="E1961">
            <v>29.83</v>
          </cell>
          <cell r="J1961">
            <v>0.01</v>
          </cell>
        </row>
        <row r="1962">
          <cell r="E1962">
            <v>29.72</v>
          </cell>
          <cell r="J1962">
            <v>0.01</v>
          </cell>
        </row>
        <row r="1963">
          <cell r="E1963">
            <v>29.65</v>
          </cell>
          <cell r="J1963">
            <v>0.01</v>
          </cell>
        </row>
        <row r="1964">
          <cell r="E1964">
            <v>29.62</v>
          </cell>
          <cell r="J1964">
            <v>0.01</v>
          </cell>
        </row>
        <row r="1965">
          <cell r="E1965">
            <v>29.55</v>
          </cell>
          <cell r="J1965">
            <v>0.01</v>
          </cell>
        </row>
        <row r="1966">
          <cell r="E1966">
            <v>29.51</v>
          </cell>
          <cell r="J1966">
            <v>0.01</v>
          </cell>
        </row>
        <row r="1967">
          <cell r="E1967">
            <v>29.44</v>
          </cell>
          <cell r="J1967">
            <v>0</v>
          </cell>
        </row>
        <row r="1968">
          <cell r="E1968">
            <v>29.35</v>
          </cell>
          <cell r="J1968">
            <v>0.03</v>
          </cell>
        </row>
        <row r="1969">
          <cell r="E1969">
            <v>29.27</v>
          </cell>
          <cell r="J1969">
            <v>0</v>
          </cell>
        </row>
        <row r="1970">
          <cell r="E1970">
            <v>29.21</v>
          </cell>
          <cell r="J1970">
            <v>0.02</v>
          </cell>
        </row>
        <row r="1971">
          <cell r="E1971">
            <v>29.18</v>
          </cell>
          <cell r="J1971">
            <v>0.01</v>
          </cell>
        </row>
        <row r="1972">
          <cell r="E1972">
            <v>29.07</v>
          </cell>
          <cell r="J1972">
            <v>0.01</v>
          </cell>
        </row>
        <row r="1973">
          <cell r="E1973">
            <v>29.02</v>
          </cell>
          <cell r="J1973">
            <v>7.0000000000000007E-2</v>
          </cell>
        </row>
        <row r="1974">
          <cell r="E1974">
            <v>29</v>
          </cell>
          <cell r="J1974">
            <v>0.02</v>
          </cell>
        </row>
        <row r="1975">
          <cell r="E1975">
            <v>28.89</v>
          </cell>
          <cell r="J1975">
            <v>0.01</v>
          </cell>
        </row>
        <row r="1976">
          <cell r="E1976">
            <v>28.82</v>
          </cell>
          <cell r="J1976">
            <v>0.02</v>
          </cell>
        </row>
        <row r="1977">
          <cell r="E1977">
            <v>28.73</v>
          </cell>
          <cell r="J1977">
            <v>0.02</v>
          </cell>
        </row>
        <row r="1978">
          <cell r="E1978">
            <v>28.69</v>
          </cell>
          <cell r="J1978">
            <v>0.01</v>
          </cell>
        </row>
        <row r="1979">
          <cell r="E1979">
            <v>28.6</v>
          </cell>
          <cell r="J1979">
            <v>0.01</v>
          </cell>
        </row>
        <row r="1980">
          <cell r="E1980">
            <v>28.55</v>
          </cell>
          <cell r="J1980">
            <v>0.02</v>
          </cell>
        </row>
        <row r="1981">
          <cell r="E1981">
            <v>28.43</v>
          </cell>
          <cell r="J1981">
            <v>0</v>
          </cell>
        </row>
        <row r="1982">
          <cell r="E1982">
            <v>28.4</v>
          </cell>
          <cell r="J1982">
            <v>0.01</v>
          </cell>
        </row>
        <row r="1983">
          <cell r="E1983">
            <v>28.3</v>
          </cell>
          <cell r="J1983">
            <v>-0.1</v>
          </cell>
        </row>
        <row r="1984">
          <cell r="E1984">
            <v>28.29</v>
          </cell>
          <cell r="J1984">
            <v>0.01</v>
          </cell>
        </row>
        <row r="1985">
          <cell r="E1985">
            <v>28.18</v>
          </cell>
          <cell r="J1985">
            <v>0.01</v>
          </cell>
        </row>
        <row r="1986">
          <cell r="E1986">
            <v>28.14</v>
          </cell>
          <cell r="J1986">
            <v>0.01</v>
          </cell>
        </row>
        <row r="1987">
          <cell r="E1987">
            <v>28.1</v>
          </cell>
          <cell r="J1987">
            <v>0.02</v>
          </cell>
        </row>
        <row r="1988">
          <cell r="E1988">
            <v>28.05</v>
          </cell>
          <cell r="J1988">
            <v>0.01</v>
          </cell>
        </row>
        <row r="1989">
          <cell r="E1989">
            <v>27.95</v>
          </cell>
          <cell r="J1989">
            <v>0</v>
          </cell>
        </row>
        <row r="1990">
          <cell r="E1990">
            <v>27.89</v>
          </cell>
          <cell r="J1990">
            <v>0.01</v>
          </cell>
        </row>
        <row r="1991">
          <cell r="E1991">
            <v>27.87</v>
          </cell>
          <cell r="J1991">
            <v>0.02</v>
          </cell>
        </row>
        <row r="1992">
          <cell r="E1992">
            <v>27.79</v>
          </cell>
          <cell r="J1992">
            <v>0.01</v>
          </cell>
        </row>
        <row r="1993">
          <cell r="E1993">
            <v>27.76</v>
          </cell>
          <cell r="J1993">
            <v>-0.09</v>
          </cell>
        </row>
        <row r="1994">
          <cell r="E1994">
            <v>27.66</v>
          </cell>
          <cell r="J1994">
            <v>0.01</v>
          </cell>
        </row>
        <row r="1995">
          <cell r="E1995">
            <v>27.59</v>
          </cell>
          <cell r="J1995">
            <v>0.02</v>
          </cell>
        </row>
        <row r="1996">
          <cell r="E1996">
            <v>27.56</v>
          </cell>
          <cell r="J1996">
            <v>0.01</v>
          </cell>
        </row>
        <row r="1997">
          <cell r="E1997">
            <v>27.48</v>
          </cell>
          <cell r="J1997">
            <v>0.01</v>
          </cell>
        </row>
        <row r="1998">
          <cell r="E1998">
            <v>27.5</v>
          </cell>
          <cell r="J1998">
            <v>0.01</v>
          </cell>
        </row>
        <row r="1999">
          <cell r="E1999">
            <v>27.44</v>
          </cell>
          <cell r="J1999">
            <v>0.02</v>
          </cell>
        </row>
        <row r="2000">
          <cell r="E2000">
            <v>27.33</v>
          </cell>
          <cell r="J2000">
            <v>0.01</v>
          </cell>
        </row>
        <row r="2001">
          <cell r="E2001">
            <v>27.28</v>
          </cell>
          <cell r="J2001">
            <v>0.01</v>
          </cell>
        </row>
        <row r="2002">
          <cell r="E2002">
            <v>27.16</v>
          </cell>
          <cell r="J2002">
            <v>0.02</v>
          </cell>
        </row>
        <row r="2003">
          <cell r="E2003">
            <v>27.16</v>
          </cell>
          <cell r="J2003">
            <v>0.01</v>
          </cell>
        </row>
        <row r="2004">
          <cell r="E2004">
            <v>27.12</v>
          </cell>
          <cell r="J2004">
            <v>0.02</v>
          </cell>
        </row>
        <row r="2005">
          <cell r="E2005">
            <v>27.04</v>
          </cell>
          <cell r="J2005">
            <v>0.02</v>
          </cell>
        </row>
        <row r="2006">
          <cell r="E2006">
            <v>26.97</v>
          </cell>
          <cell r="J2006">
            <v>0.02</v>
          </cell>
        </row>
        <row r="2007">
          <cell r="E2007">
            <v>26.91</v>
          </cell>
          <cell r="J2007">
            <v>0.01</v>
          </cell>
        </row>
        <row r="2008">
          <cell r="E2008">
            <v>26.9</v>
          </cell>
          <cell r="J2008">
            <v>0.01</v>
          </cell>
        </row>
        <row r="2009">
          <cell r="E2009">
            <v>26.84</v>
          </cell>
          <cell r="J2009">
            <v>0.02</v>
          </cell>
        </row>
        <row r="2010">
          <cell r="E2010">
            <v>26.79</v>
          </cell>
          <cell r="J2010">
            <v>0.01</v>
          </cell>
        </row>
        <row r="2011">
          <cell r="E2011">
            <v>26.7</v>
          </cell>
          <cell r="J2011">
            <v>0.02</v>
          </cell>
        </row>
        <row r="2012">
          <cell r="E2012">
            <v>26.66</v>
          </cell>
          <cell r="J2012">
            <v>0.02</v>
          </cell>
        </row>
        <row r="2013">
          <cell r="E2013">
            <v>26.6</v>
          </cell>
          <cell r="J2013">
            <v>0.01</v>
          </cell>
        </row>
        <row r="2014">
          <cell r="E2014">
            <v>26.54</v>
          </cell>
          <cell r="J2014">
            <v>0.02</v>
          </cell>
        </row>
        <row r="2015">
          <cell r="E2015">
            <v>26.49</v>
          </cell>
          <cell r="J2015">
            <v>0.02</v>
          </cell>
        </row>
        <row r="2016">
          <cell r="E2016">
            <v>26.45</v>
          </cell>
          <cell r="J2016">
            <v>0.01</v>
          </cell>
        </row>
        <row r="2017">
          <cell r="E2017">
            <v>26.39</v>
          </cell>
          <cell r="J2017">
            <v>0.02</v>
          </cell>
        </row>
        <row r="2018">
          <cell r="E2018">
            <v>26.35</v>
          </cell>
          <cell r="J2018">
            <v>0.02</v>
          </cell>
        </row>
        <row r="2019">
          <cell r="E2019">
            <v>26.28</v>
          </cell>
          <cell r="J2019">
            <v>0.02</v>
          </cell>
        </row>
        <row r="2020">
          <cell r="E2020">
            <v>26.18</v>
          </cell>
          <cell r="J2020">
            <v>-0.1</v>
          </cell>
        </row>
        <row r="2021">
          <cell r="E2021">
            <v>26.13</v>
          </cell>
          <cell r="J2021">
            <v>0.02</v>
          </cell>
        </row>
        <row r="2022">
          <cell r="E2022">
            <v>26.09</v>
          </cell>
          <cell r="J2022">
            <v>0.01</v>
          </cell>
        </row>
        <row r="2023">
          <cell r="E2023">
            <v>26.02</v>
          </cell>
          <cell r="J2023">
            <v>0.02</v>
          </cell>
        </row>
        <row r="2024">
          <cell r="E2024">
            <v>25.94</v>
          </cell>
          <cell r="J2024">
            <v>0.02</v>
          </cell>
        </row>
        <row r="2025">
          <cell r="E2025">
            <v>25.9</v>
          </cell>
          <cell r="J2025">
            <v>0.01</v>
          </cell>
        </row>
        <row r="2026">
          <cell r="E2026">
            <v>25.85</v>
          </cell>
          <cell r="J2026">
            <v>0.02</v>
          </cell>
        </row>
        <row r="2027">
          <cell r="E2027">
            <v>25.76</v>
          </cell>
          <cell r="J2027">
            <v>0.01</v>
          </cell>
        </row>
        <row r="2028">
          <cell r="E2028">
            <v>25.73</v>
          </cell>
          <cell r="J2028">
            <v>0.01</v>
          </cell>
        </row>
        <row r="2029">
          <cell r="E2029">
            <v>25.72</v>
          </cell>
          <cell r="J2029">
            <v>0.01</v>
          </cell>
        </row>
        <row r="2030">
          <cell r="E2030">
            <v>25.62</v>
          </cell>
          <cell r="J2030">
            <v>0.27</v>
          </cell>
        </row>
        <row r="2031">
          <cell r="E2031">
            <v>25.57</v>
          </cell>
          <cell r="J2031">
            <v>0.02</v>
          </cell>
        </row>
        <row r="2032">
          <cell r="E2032">
            <v>25.53</v>
          </cell>
          <cell r="J2032">
            <v>0.01</v>
          </cell>
        </row>
        <row r="2033">
          <cell r="E2033">
            <v>25.44</v>
          </cell>
          <cell r="J2033">
            <v>0.02</v>
          </cell>
        </row>
        <row r="2034">
          <cell r="E2034">
            <v>25.39</v>
          </cell>
          <cell r="J2034">
            <v>0.02</v>
          </cell>
        </row>
        <row r="2035">
          <cell r="E2035">
            <v>25.32</v>
          </cell>
          <cell r="J2035">
            <v>0.01</v>
          </cell>
        </row>
        <row r="2036">
          <cell r="E2036">
            <v>25.24</v>
          </cell>
          <cell r="J2036">
            <v>0.02</v>
          </cell>
        </row>
        <row r="2037">
          <cell r="E2037">
            <v>25.22</v>
          </cell>
          <cell r="J2037">
            <v>0.02</v>
          </cell>
        </row>
        <row r="2038">
          <cell r="E2038">
            <v>25.22</v>
          </cell>
          <cell r="J2038">
            <v>0.03</v>
          </cell>
        </row>
        <row r="2039">
          <cell r="E2039">
            <v>25.09</v>
          </cell>
          <cell r="J2039">
            <v>0.01</v>
          </cell>
        </row>
        <row r="2040">
          <cell r="E2040">
            <v>25.04</v>
          </cell>
          <cell r="J2040">
            <v>-0.1</v>
          </cell>
        </row>
        <row r="2041">
          <cell r="E2041">
            <v>25</v>
          </cell>
          <cell r="J2041">
            <v>0.02</v>
          </cell>
        </row>
        <row r="2042">
          <cell r="E2042">
            <v>24.94</v>
          </cell>
          <cell r="J2042">
            <v>0.02</v>
          </cell>
        </row>
        <row r="2043">
          <cell r="E2043">
            <v>24.87</v>
          </cell>
          <cell r="J2043">
            <v>0.02</v>
          </cell>
        </row>
        <row r="2044">
          <cell r="E2044">
            <v>24.82</v>
          </cell>
          <cell r="J2044">
            <v>0.02</v>
          </cell>
        </row>
        <row r="2045">
          <cell r="E2045">
            <v>24.7</v>
          </cell>
          <cell r="J2045">
            <v>0.01</v>
          </cell>
        </row>
        <row r="2046">
          <cell r="E2046">
            <v>24.67</v>
          </cell>
          <cell r="J2046">
            <v>0.02</v>
          </cell>
        </row>
        <row r="2047">
          <cell r="E2047">
            <v>24.6</v>
          </cell>
          <cell r="J2047">
            <v>0.02</v>
          </cell>
        </row>
        <row r="2048">
          <cell r="E2048">
            <v>24.57</v>
          </cell>
          <cell r="J2048">
            <v>0.02</v>
          </cell>
        </row>
        <row r="2049">
          <cell r="E2049">
            <v>24.57</v>
          </cell>
          <cell r="J2049">
            <v>0.02</v>
          </cell>
        </row>
        <row r="2050">
          <cell r="E2050">
            <v>24.48</v>
          </cell>
          <cell r="J2050">
            <v>0.02</v>
          </cell>
        </row>
        <row r="2051">
          <cell r="E2051">
            <v>24.43</v>
          </cell>
          <cell r="J2051">
            <v>0.02</v>
          </cell>
        </row>
        <row r="2052">
          <cell r="E2052">
            <v>24.37</v>
          </cell>
          <cell r="J2052">
            <v>0.02</v>
          </cell>
        </row>
        <row r="2053">
          <cell r="E2053">
            <v>24.35</v>
          </cell>
          <cell r="J2053">
            <v>0.02</v>
          </cell>
        </row>
        <row r="2054">
          <cell r="E2054">
            <v>24.28</v>
          </cell>
          <cell r="J2054">
            <v>0.02</v>
          </cell>
        </row>
        <row r="2055">
          <cell r="E2055">
            <v>24.23</v>
          </cell>
          <cell r="J2055">
            <v>0.02</v>
          </cell>
        </row>
        <row r="2056">
          <cell r="E2056">
            <v>24.18</v>
          </cell>
          <cell r="J2056">
            <v>0.02</v>
          </cell>
        </row>
        <row r="2057">
          <cell r="E2057">
            <v>24.12</v>
          </cell>
          <cell r="J2057">
            <v>0.02</v>
          </cell>
        </row>
        <row r="2058">
          <cell r="E2058">
            <v>24.06</v>
          </cell>
          <cell r="J2058">
            <v>0.01</v>
          </cell>
        </row>
        <row r="2059">
          <cell r="E2059">
            <v>24.03</v>
          </cell>
          <cell r="J2059">
            <v>-0.1</v>
          </cell>
        </row>
        <row r="2060">
          <cell r="E2060">
            <v>23.98</v>
          </cell>
          <cell r="J2060">
            <v>0.02</v>
          </cell>
        </row>
        <row r="2061">
          <cell r="E2061">
            <v>23.92</v>
          </cell>
          <cell r="J2061">
            <v>0.02</v>
          </cell>
        </row>
        <row r="2062">
          <cell r="E2062">
            <v>23.86</v>
          </cell>
          <cell r="J2062">
            <v>0.02</v>
          </cell>
        </row>
        <row r="2063">
          <cell r="E2063">
            <v>23.83</v>
          </cell>
          <cell r="J2063">
            <v>0.02</v>
          </cell>
        </row>
        <row r="2064">
          <cell r="E2064">
            <v>23.8</v>
          </cell>
          <cell r="J2064">
            <v>0.02</v>
          </cell>
        </row>
        <row r="2065">
          <cell r="E2065">
            <v>23.74</v>
          </cell>
          <cell r="J2065">
            <v>0.02</v>
          </cell>
        </row>
        <row r="2066">
          <cell r="E2066">
            <v>23.69</v>
          </cell>
          <cell r="J2066">
            <v>0.01</v>
          </cell>
        </row>
        <row r="2067">
          <cell r="E2067">
            <v>23.61</v>
          </cell>
          <cell r="J2067">
            <v>0.01</v>
          </cell>
        </row>
        <row r="2068">
          <cell r="E2068">
            <v>23.55</v>
          </cell>
          <cell r="J2068">
            <v>0.02</v>
          </cell>
        </row>
        <row r="2069">
          <cell r="E2069">
            <v>23.51</v>
          </cell>
          <cell r="J2069">
            <v>-0.02</v>
          </cell>
        </row>
        <row r="2070">
          <cell r="E2070">
            <v>23.47</v>
          </cell>
          <cell r="J2070">
            <v>0.01</v>
          </cell>
        </row>
        <row r="2071">
          <cell r="E2071">
            <v>23.41</v>
          </cell>
          <cell r="J2071">
            <v>0.01</v>
          </cell>
        </row>
        <row r="2072">
          <cell r="E2072">
            <v>23.36</v>
          </cell>
          <cell r="J2072">
            <v>0.03</v>
          </cell>
        </row>
        <row r="2073">
          <cell r="E2073">
            <v>23.28</v>
          </cell>
          <cell r="J2073">
            <v>0.02</v>
          </cell>
        </row>
        <row r="2074">
          <cell r="E2074">
            <v>23.27</v>
          </cell>
          <cell r="J2074">
            <v>0.02</v>
          </cell>
        </row>
        <row r="2075">
          <cell r="E2075">
            <v>23.21</v>
          </cell>
          <cell r="J2075">
            <v>0.02</v>
          </cell>
        </row>
        <row r="2076">
          <cell r="E2076">
            <v>23.13</v>
          </cell>
          <cell r="J2076">
            <v>0.02</v>
          </cell>
        </row>
        <row r="2077">
          <cell r="E2077">
            <v>23.01</v>
          </cell>
          <cell r="J2077">
            <v>0.02</v>
          </cell>
        </row>
        <row r="2078">
          <cell r="E2078">
            <v>23</v>
          </cell>
          <cell r="J2078">
            <v>0.02</v>
          </cell>
        </row>
        <row r="2079">
          <cell r="E2079">
            <v>22.97</v>
          </cell>
          <cell r="J2079">
            <v>0.02</v>
          </cell>
        </row>
        <row r="2080">
          <cell r="E2080">
            <v>22.94</v>
          </cell>
          <cell r="J2080">
            <v>0.02</v>
          </cell>
        </row>
        <row r="2081">
          <cell r="E2081">
            <v>22.83</v>
          </cell>
          <cell r="J2081">
            <v>0.02</v>
          </cell>
        </row>
        <row r="2082">
          <cell r="E2082">
            <v>22.77</v>
          </cell>
          <cell r="J2082">
            <v>0.02</v>
          </cell>
        </row>
        <row r="2083">
          <cell r="E2083">
            <v>22.76</v>
          </cell>
          <cell r="J2083">
            <v>0.03</v>
          </cell>
        </row>
        <row r="2084">
          <cell r="E2084">
            <v>22.75</v>
          </cell>
          <cell r="J2084">
            <v>0.01</v>
          </cell>
        </row>
        <row r="2085">
          <cell r="E2085">
            <v>22.64</v>
          </cell>
          <cell r="J2085">
            <v>0.02</v>
          </cell>
        </row>
        <row r="2086">
          <cell r="E2086">
            <v>22.6</v>
          </cell>
          <cell r="J2086">
            <v>0.01</v>
          </cell>
        </row>
        <row r="2087">
          <cell r="E2087">
            <v>22.56</v>
          </cell>
          <cell r="J2087">
            <v>0.02</v>
          </cell>
        </row>
        <row r="2088">
          <cell r="E2088">
            <v>22.51</v>
          </cell>
          <cell r="J2088">
            <v>0.02</v>
          </cell>
        </row>
        <row r="2089">
          <cell r="E2089">
            <v>22.42</v>
          </cell>
          <cell r="J2089">
            <v>0.02</v>
          </cell>
        </row>
        <row r="2090">
          <cell r="E2090">
            <v>22.42</v>
          </cell>
          <cell r="J2090">
            <v>0.02</v>
          </cell>
        </row>
        <row r="2091">
          <cell r="E2091">
            <v>22.27</v>
          </cell>
          <cell r="J2091">
            <v>0.03</v>
          </cell>
        </row>
        <row r="2092">
          <cell r="E2092">
            <v>22.24</v>
          </cell>
          <cell r="J2092">
            <v>0.02</v>
          </cell>
        </row>
        <row r="2093">
          <cell r="E2093">
            <v>22.21</v>
          </cell>
          <cell r="J2093">
            <v>0.02</v>
          </cell>
        </row>
        <row r="2094">
          <cell r="E2094">
            <v>22.16</v>
          </cell>
          <cell r="J2094">
            <v>0.02</v>
          </cell>
        </row>
        <row r="2095">
          <cell r="E2095">
            <v>22.14</v>
          </cell>
          <cell r="J2095">
            <v>0.02</v>
          </cell>
        </row>
        <row r="2096">
          <cell r="E2096">
            <v>22.08</v>
          </cell>
          <cell r="J2096">
            <v>-0.1</v>
          </cell>
        </row>
        <row r="2097">
          <cell r="E2097">
            <v>22.02</v>
          </cell>
          <cell r="J2097">
            <v>0.02</v>
          </cell>
        </row>
        <row r="2098">
          <cell r="E2098">
            <v>21.94</v>
          </cell>
          <cell r="J2098">
            <v>0.03</v>
          </cell>
        </row>
        <row r="2099">
          <cell r="E2099">
            <v>21.93</v>
          </cell>
          <cell r="J2099">
            <v>0.01</v>
          </cell>
        </row>
        <row r="2100">
          <cell r="E2100">
            <v>21.85</v>
          </cell>
          <cell r="J2100">
            <v>0.02</v>
          </cell>
        </row>
        <row r="2101">
          <cell r="E2101">
            <v>21.83</v>
          </cell>
          <cell r="J2101">
            <v>0.02</v>
          </cell>
        </row>
        <row r="2102">
          <cell r="E2102">
            <v>21.74</v>
          </cell>
          <cell r="J2102">
            <v>0.02</v>
          </cell>
        </row>
        <row r="2103">
          <cell r="E2103">
            <v>21.74</v>
          </cell>
          <cell r="J2103">
            <v>0.02</v>
          </cell>
        </row>
        <row r="2104">
          <cell r="E2104">
            <v>21.7</v>
          </cell>
          <cell r="J2104">
            <v>0.03</v>
          </cell>
        </row>
        <row r="2105">
          <cell r="E2105">
            <v>21.64</v>
          </cell>
          <cell r="J2105">
            <v>0.03</v>
          </cell>
        </row>
        <row r="2106">
          <cell r="E2106">
            <v>21.57</v>
          </cell>
          <cell r="J2106">
            <v>0.17</v>
          </cell>
        </row>
        <row r="2107">
          <cell r="E2107">
            <v>21.53</v>
          </cell>
          <cell r="J2107">
            <v>0.02</v>
          </cell>
        </row>
        <row r="2108">
          <cell r="E2108">
            <v>21.47</v>
          </cell>
          <cell r="J2108">
            <v>0.02</v>
          </cell>
        </row>
        <row r="2109">
          <cell r="E2109">
            <v>21.46</v>
          </cell>
          <cell r="J2109">
            <v>0.02</v>
          </cell>
        </row>
        <row r="2110">
          <cell r="E2110">
            <v>21.37</v>
          </cell>
          <cell r="J2110">
            <v>0.02</v>
          </cell>
        </row>
        <row r="2111">
          <cell r="E2111">
            <v>21.35</v>
          </cell>
          <cell r="J2111">
            <v>0.01</v>
          </cell>
        </row>
        <row r="2112">
          <cell r="E2112">
            <v>21.3</v>
          </cell>
          <cell r="J2112">
            <v>0.03</v>
          </cell>
        </row>
        <row r="2113">
          <cell r="E2113">
            <v>21.25</v>
          </cell>
          <cell r="J2113">
            <v>0.03</v>
          </cell>
        </row>
        <row r="2114">
          <cell r="E2114">
            <v>21.22</v>
          </cell>
          <cell r="J2114">
            <v>0.02</v>
          </cell>
        </row>
        <row r="2115">
          <cell r="E2115">
            <v>21.19</v>
          </cell>
          <cell r="J2115">
            <v>0.02</v>
          </cell>
        </row>
        <row r="2116">
          <cell r="E2116">
            <v>21.13</v>
          </cell>
          <cell r="J2116">
            <v>-0.1</v>
          </cell>
        </row>
        <row r="2117">
          <cell r="E2117">
            <v>21.12</v>
          </cell>
          <cell r="J2117">
            <v>0.01</v>
          </cell>
        </row>
        <row r="2118">
          <cell r="E2118">
            <v>21.07</v>
          </cell>
          <cell r="J2118">
            <v>0.03</v>
          </cell>
        </row>
        <row r="2119">
          <cell r="E2119">
            <v>21.02</v>
          </cell>
          <cell r="J2119">
            <v>0.02</v>
          </cell>
        </row>
        <row r="2120">
          <cell r="E2120">
            <v>20.97</v>
          </cell>
          <cell r="J2120">
            <v>0.02</v>
          </cell>
        </row>
        <row r="2121">
          <cell r="E2121">
            <v>20.91</v>
          </cell>
          <cell r="J2121">
            <v>0.03</v>
          </cell>
        </row>
        <row r="2122">
          <cell r="E2122">
            <v>20.85</v>
          </cell>
          <cell r="J2122">
            <v>0.02</v>
          </cell>
        </row>
        <row r="2123">
          <cell r="E2123">
            <v>20.88</v>
          </cell>
          <cell r="J2123">
            <v>0.03</v>
          </cell>
        </row>
        <row r="2124">
          <cell r="E2124">
            <v>20.77</v>
          </cell>
          <cell r="J2124">
            <v>0.03</v>
          </cell>
        </row>
        <row r="2125">
          <cell r="E2125">
            <v>20.75</v>
          </cell>
          <cell r="J2125">
            <v>0.03</v>
          </cell>
        </row>
        <row r="2126">
          <cell r="E2126">
            <v>20.7</v>
          </cell>
          <cell r="J2126">
            <v>0.02</v>
          </cell>
        </row>
        <row r="2127">
          <cell r="E2127">
            <v>20.68</v>
          </cell>
          <cell r="J2127">
            <v>0.02</v>
          </cell>
        </row>
        <row r="2128">
          <cell r="E2128">
            <v>20.61</v>
          </cell>
          <cell r="J2128">
            <v>0.02</v>
          </cell>
        </row>
        <row r="2129">
          <cell r="E2129">
            <v>20.63</v>
          </cell>
          <cell r="J2129">
            <v>0.03</v>
          </cell>
        </row>
        <row r="2130">
          <cell r="E2130">
            <v>20.57</v>
          </cell>
          <cell r="J2130">
            <v>0.03</v>
          </cell>
        </row>
        <row r="2131">
          <cell r="E2131">
            <v>20.51</v>
          </cell>
          <cell r="J2131">
            <v>0.01</v>
          </cell>
        </row>
        <row r="2132">
          <cell r="E2132">
            <v>20.51</v>
          </cell>
          <cell r="J2132">
            <v>0.02</v>
          </cell>
        </row>
        <row r="2133">
          <cell r="E2133">
            <v>20.41</v>
          </cell>
          <cell r="J2133">
            <v>0.03</v>
          </cell>
        </row>
        <row r="2134">
          <cell r="E2134">
            <v>20.43</v>
          </cell>
          <cell r="J2134">
            <v>0.03</v>
          </cell>
        </row>
        <row r="2135">
          <cell r="E2135">
            <v>20.37</v>
          </cell>
          <cell r="J2135">
            <v>-7.0000000000000007E-2</v>
          </cell>
        </row>
        <row r="2136">
          <cell r="E2136">
            <v>20.329999999999998</v>
          </cell>
          <cell r="J2136">
            <v>0.02</v>
          </cell>
        </row>
        <row r="2137">
          <cell r="E2137">
            <v>20.27</v>
          </cell>
          <cell r="J2137">
            <v>0.02</v>
          </cell>
        </row>
        <row r="2138">
          <cell r="E2138">
            <v>20.260000000000002</v>
          </cell>
          <cell r="J2138">
            <v>0.02</v>
          </cell>
        </row>
        <row r="2139">
          <cell r="E2139">
            <v>20.2</v>
          </cell>
          <cell r="J2139">
            <v>0.03</v>
          </cell>
        </row>
        <row r="2140">
          <cell r="E2140">
            <v>20.14</v>
          </cell>
          <cell r="J2140">
            <v>0.03</v>
          </cell>
        </row>
        <row r="2141">
          <cell r="E2141">
            <v>20.07</v>
          </cell>
          <cell r="J2141">
            <v>0.01</v>
          </cell>
        </row>
        <row r="2142">
          <cell r="E2142">
            <v>20.03</v>
          </cell>
          <cell r="J2142">
            <v>0.02</v>
          </cell>
        </row>
        <row r="2143">
          <cell r="E2143">
            <v>20.02</v>
          </cell>
          <cell r="J2143">
            <v>0.03</v>
          </cell>
        </row>
        <row r="2144">
          <cell r="E2144">
            <v>19.98</v>
          </cell>
          <cell r="J2144">
            <v>0.03</v>
          </cell>
        </row>
        <row r="2145">
          <cell r="E2145">
            <v>19.91</v>
          </cell>
          <cell r="J2145">
            <v>0.03</v>
          </cell>
        </row>
        <row r="2146">
          <cell r="E2146">
            <v>19.84</v>
          </cell>
          <cell r="J2146">
            <v>0.03</v>
          </cell>
        </row>
        <row r="2147">
          <cell r="E2147">
            <v>19.84</v>
          </cell>
          <cell r="J2147">
            <v>0.02</v>
          </cell>
        </row>
        <row r="2148">
          <cell r="E2148">
            <v>19.75</v>
          </cell>
          <cell r="J2148">
            <v>0.03</v>
          </cell>
        </row>
        <row r="2149">
          <cell r="E2149">
            <v>19.760000000000002</v>
          </cell>
          <cell r="J2149">
            <v>0.02</v>
          </cell>
        </row>
        <row r="2150">
          <cell r="E2150">
            <v>19.73</v>
          </cell>
          <cell r="J2150">
            <v>0.02</v>
          </cell>
        </row>
        <row r="2151">
          <cell r="E2151">
            <v>19.690000000000001</v>
          </cell>
          <cell r="J2151">
            <v>0.02</v>
          </cell>
        </row>
        <row r="2152">
          <cell r="E2152">
            <v>19.670000000000002</v>
          </cell>
          <cell r="J2152">
            <v>0.02</v>
          </cell>
        </row>
        <row r="2153">
          <cell r="E2153">
            <v>19.62</v>
          </cell>
          <cell r="J2153">
            <v>0.03</v>
          </cell>
        </row>
        <row r="2154">
          <cell r="E2154">
            <v>19.54</v>
          </cell>
          <cell r="J2154">
            <v>0.03</v>
          </cell>
        </row>
        <row r="2155">
          <cell r="E2155">
            <v>19.52</v>
          </cell>
          <cell r="J2155">
            <v>0.03</v>
          </cell>
        </row>
        <row r="2156">
          <cell r="E2156">
            <v>19.5</v>
          </cell>
          <cell r="J2156">
            <v>0.02</v>
          </cell>
        </row>
        <row r="2157">
          <cell r="E2157">
            <v>19.43</v>
          </cell>
          <cell r="J2157">
            <v>0.03</v>
          </cell>
        </row>
        <row r="2158">
          <cell r="E2158">
            <v>19.39</v>
          </cell>
          <cell r="J2158">
            <v>0.02</v>
          </cell>
        </row>
        <row r="2159">
          <cell r="E2159">
            <v>19.36</v>
          </cell>
          <cell r="J2159">
            <v>0.02</v>
          </cell>
        </row>
        <row r="2160">
          <cell r="E2160">
            <v>19.309999999999999</v>
          </cell>
          <cell r="J2160">
            <v>0.03</v>
          </cell>
        </row>
        <row r="2161">
          <cell r="E2161">
            <v>19.239999999999998</v>
          </cell>
          <cell r="J2161">
            <v>0.02</v>
          </cell>
        </row>
        <row r="2162">
          <cell r="E2162">
            <v>19.2</v>
          </cell>
          <cell r="J2162">
            <v>0.03</v>
          </cell>
        </row>
        <row r="2163">
          <cell r="E2163">
            <v>19.2</v>
          </cell>
          <cell r="J2163">
            <v>0.03</v>
          </cell>
        </row>
        <row r="2164">
          <cell r="E2164">
            <v>19.170000000000002</v>
          </cell>
          <cell r="J2164">
            <v>0.02</v>
          </cell>
        </row>
        <row r="2165">
          <cell r="E2165">
            <v>19.12</v>
          </cell>
          <cell r="J2165">
            <v>0.03</v>
          </cell>
        </row>
        <row r="2166">
          <cell r="E2166">
            <v>19.07</v>
          </cell>
          <cell r="J2166">
            <v>0.03</v>
          </cell>
        </row>
        <row r="2167">
          <cell r="E2167">
            <v>18.98</v>
          </cell>
          <cell r="J2167">
            <v>0.03</v>
          </cell>
        </row>
        <row r="2168">
          <cell r="E2168">
            <v>18.920000000000002</v>
          </cell>
          <cell r="J2168">
            <v>0.03</v>
          </cell>
        </row>
        <row r="2169">
          <cell r="E2169">
            <v>18.89</v>
          </cell>
          <cell r="J2169">
            <v>0.04</v>
          </cell>
        </row>
        <row r="2170">
          <cell r="E2170">
            <v>18.82</v>
          </cell>
          <cell r="J2170">
            <v>0.03</v>
          </cell>
        </row>
        <row r="2171">
          <cell r="E2171">
            <v>18.809999999999999</v>
          </cell>
          <cell r="J2171">
            <v>0.03</v>
          </cell>
        </row>
        <row r="2172">
          <cell r="E2172">
            <v>18.75</v>
          </cell>
          <cell r="J2172">
            <v>-0.1</v>
          </cell>
        </row>
        <row r="2173">
          <cell r="E2173">
            <v>18.75</v>
          </cell>
          <cell r="J2173">
            <v>0.02</v>
          </cell>
        </row>
        <row r="2174">
          <cell r="E2174">
            <v>18.68</v>
          </cell>
          <cell r="J2174">
            <v>0.01</v>
          </cell>
        </row>
        <row r="2175">
          <cell r="E2175">
            <v>18.600000000000001</v>
          </cell>
          <cell r="J2175">
            <v>0.02</v>
          </cell>
        </row>
        <row r="2176">
          <cell r="E2176">
            <v>18.600000000000001</v>
          </cell>
          <cell r="J2176">
            <v>0.03</v>
          </cell>
        </row>
        <row r="2177">
          <cell r="E2177">
            <v>18.53</v>
          </cell>
          <cell r="J2177">
            <v>0.03</v>
          </cell>
        </row>
        <row r="2178">
          <cell r="E2178">
            <v>18.48</v>
          </cell>
          <cell r="J2178">
            <v>0.03</v>
          </cell>
        </row>
        <row r="2179">
          <cell r="E2179">
            <v>18.440000000000001</v>
          </cell>
          <cell r="J2179">
            <v>0.02</v>
          </cell>
        </row>
        <row r="2180">
          <cell r="E2180">
            <v>18.399999999999999</v>
          </cell>
          <cell r="J2180">
            <v>0.03</v>
          </cell>
        </row>
        <row r="2181">
          <cell r="E2181">
            <v>18.38</v>
          </cell>
          <cell r="J2181">
            <v>0.03</v>
          </cell>
        </row>
        <row r="2182">
          <cell r="E2182">
            <v>18.350000000000001</v>
          </cell>
          <cell r="J2182">
            <v>0.19</v>
          </cell>
        </row>
        <row r="2183">
          <cell r="E2183">
            <v>18.34</v>
          </cell>
          <cell r="J2183">
            <v>0.02</v>
          </cell>
        </row>
        <row r="2184">
          <cell r="E2184">
            <v>18.260000000000002</v>
          </cell>
          <cell r="J2184">
            <v>0.03</v>
          </cell>
        </row>
        <row r="2185">
          <cell r="E2185">
            <v>18.190000000000001</v>
          </cell>
          <cell r="J2185">
            <v>0.02</v>
          </cell>
        </row>
        <row r="2186">
          <cell r="E2186">
            <v>18.14</v>
          </cell>
          <cell r="J2186">
            <v>0.03</v>
          </cell>
        </row>
        <row r="2187">
          <cell r="E2187">
            <v>18.2</v>
          </cell>
          <cell r="J2187">
            <v>0.03</v>
          </cell>
        </row>
        <row r="2188">
          <cell r="E2188">
            <v>18.34</v>
          </cell>
          <cell r="J2188">
            <v>0.03</v>
          </cell>
        </row>
        <row r="2189">
          <cell r="E2189">
            <v>18.52</v>
          </cell>
          <cell r="J2189">
            <v>0.03</v>
          </cell>
        </row>
        <row r="2190">
          <cell r="E2190">
            <v>18.850000000000001</v>
          </cell>
          <cell r="J2190">
            <v>0.03</v>
          </cell>
        </row>
        <row r="2191">
          <cell r="E2191">
            <v>19.22</v>
          </cell>
          <cell r="J2191">
            <v>0.03</v>
          </cell>
        </row>
        <row r="2192">
          <cell r="E2192">
            <v>19.52</v>
          </cell>
          <cell r="J2192">
            <v>-0.1</v>
          </cell>
        </row>
        <row r="2193">
          <cell r="E2193">
            <v>19.97</v>
          </cell>
          <cell r="J2193">
            <v>0.03</v>
          </cell>
        </row>
        <row r="2194">
          <cell r="E2194">
            <v>20.309999999999999</v>
          </cell>
          <cell r="J2194">
            <v>0.03</v>
          </cell>
        </row>
        <row r="2195">
          <cell r="E2195">
            <v>20.67</v>
          </cell>
          <cell r="J2195">
            <v>0.03</v>
          </cell>
        </row>
        <row r="2196">
          <cell r="E2196">
            <v>21.15</v>
          </cell>
          <cell r="J2196">
            <v>0.02</v>
          </cell>
        </row>
        <row r="2197">
          <cell r="E2197">
            <v>21.43</v>
          </cell>
          <cell r="J2197">
            <v>0.03</v>
          </cell>
        </row>
        <row r="2198">
          <cell r="E2198">
            <v>21.76</v>
          </cell>
          <cell r="J2198">
            <v>0.03</v>
          </cell>
        </row>
        <row r="2199">
          <cell r="E2199">
            <v>22.24</v>
          </cell>
          <cell r="J2199">
            <v>0.02</v>
          </cell>
        </row>
        <row r="2200">
          <cell r="E2200">
            <v>22.55</v>
          </cell>
          <cell r="J2200">
            <v>0.03</v>
          </cell>
        </row>
        <row r="2201">
          <cell r="E2201">
            <v>23.01</v>
          </cell>
          <cell r="J2201">
            <v>0.03</v>
          </cell>
        </row>
        <row r="2202">
          <cell r="E2202">
            <v>23.39</v>
          </cell>
          <cell r="J2202">
            <v>-0.06</v>
          </cell>
        </row>
        <row r="2203">
          <cell r="E2203">
            <v>23.82</v>
          </cell>
          <cell r="J2203">
            <v>0.02</v>
          </cell>
        </row>
        <row r="2204">
          <cell r="E2204">
            <v>24.15</v>
          </cell>
          <cell r="J2204">
            <v>0.04</v>
          </cell>
        </row>
        <row r="2205">
          <cell r="E2205">
            <v>24.59</v>
          </cell>
          <cell r="J2205">
            <v>0.02</v>
          </cell>
        </row>
        <row r="2206">
          <cell r="E2206">
            <v>25.02</v>
          </cell>
          <cell r="J2206">
            <v>0.02</v>
          </cell>
        </row>
        <row r="2207">
          <cell r="E2207">
            <v>25.51</v>
          </cell>
          <cell r="J2207">
            <v>0.03</v>
          </cell>
        </row>
        <row r="2208">
          <cell r="E2208">
            <v>25.86</v>
          </cell>
          <cell r="J2208">
            <v>0.02</v>
          </cell>
        </row>
        <row r="2209">
          <cell r="E2209">
            <v>26.27</v>
          </cell>
          <cell r="J2209">
            <v>0.03</v>
          </cell>
        </row>
        <row r="2210">
          <cell r="E2210">
            <v>26.75</v>
          </cell>
          <cell r="J2210">
            <v>0.02</v>
          </cell>
        </row>
        <row r="2211">
          <cell r="E2211">
            <v>27.19</v>
          </cell>
          <cell r="J2211">
            <v>0.02</v>
          </cell>
        </row>
        <row r="2212">
          <cell r="E2212">
            <v>27.54</v>
          </cell>
          <cell r="J2212">
            <v>0.02</v>
          </cell>
        </row>
        <row r="2213">
          <cell r="E2213">
            <v>28.02</v>
          </cell>
          <cell r="J2213">
            <v>-0.01</v>
          </cell>
        </row>
        <row r="2214">
          <cell r="E2214">
            <v>28.54</v>
          </cell>
          <cell r="J2214">
            <v>0.02</v>
          </cell>
        </row>
        <row r="2215">
          <cell r="E2215">
            <v>28.96</v>
          </cell>
          <cell r="J2215">
            <v>0.01</v>
          </cell>
        </row>
        <row r="2216">
          <cell r="E2216">
            <v>29.42</v>
          </cell>
          <cell r="J2216">
            <v>0.03</v>
          </cell>
        </row>
        <row r="2217">
          <cell r="E2217">
            <v>29.88</v>
          </cell>
          <cell r="J2217">
            <v>0.06</v>
          </cell>
        </row>
        <row r="2218">
          <cell r="E2218">
            <v>30.3</v>
          </cell>
          <cell r="J2218">
            <v>0.03</v>
          </cell>
        </row>
        <row r="2219">
          <cell r="E2219">
            <v>30.75</v>
          </cell>
          <cell r="J2219">
            <v>0.02</v>
          </cell>
        </row>
        <row r="2220">
          <cell r="E2220">
            <v>31.32</v>
          </cell>
          <cell r="J2220">
            <v>0.02</v>
          </cell>
        </row>
        <row r="2221">
          <cell r="E2221">
            <v>31.72</v>
          </cell>
          <cell r="J2221">
            <v>0.03</v>
          </cell>
        </row>
        <row r="2222">
          <cell r="E2222">
            <v>32.21</v>
          </cell>
          <cell r="J2222">
            <v>0.02</v>
          </cell>
        </row>
        <row r="2223">
          <cell r="E2223">
            <v>32.75</v>
          </cell>
          <cell r="J2223">
            <v>0.03</v>
          </cell>
        </row>
        <row r="2224">
          <cell r="E2224">
            <v>33.22</v>
          </cell>
          <cell r="J2224">
            <v>0.02</v>
          </cell>
        </row>
        <row r="2225">
          <cell r="E2225">
            <v>33.71</v>
          </cell>
          <cell r="J2225">
            <v>0.03</v>
          </cell>
        </row>
        <row r="2226">
          <cell r="E2226">
            <v>34.159999999999997</v>
          </cell>
          <cell r="J2226">
            <v>-0.01</v>
          </cell>
        </row>
        <row r="2227">
          <cell r="E2227">
            <v>34.770000000000003</v>
          </cell>
          <cell r="J2227">
            <v>0.02</v>
          </cell>
        </row>
        <row r="2228">
          <cell r="E2228">
            <v>35.270000000000003</v>
          </cell>
          <cell r="J2228">
            <v>0.05</v>
          </cell>
        </row>
        <row r="2229">
          <cell r="E2229">
            <v>35.76</v>
          </cell>
          <cell r="J2229">
            <v>-0.09</v>
          </cell>
        </row>
        <row r="2230">
          <cell r="E2230">
            <v>36.25</v>
          </cell>
          <cell r="J2230">
            <v>0.02</v>
          </cell>
        </row>
        <row r="2231">
          <cell r="E2231">
            <v>36.729999999999997</v>
          </cell>
          <cell r="J2231">
            <v>0.03</v>
          </cell>
        </row>
        <row r="2232">
          <cell r="E2232">
            <v>37.200000000000003</v>
          </cell>
          <cell r="J2232">
            <v>0.01</v>
          </cell>
        </row>
        <row r="2233">
          <cell r="E2233">
            <v>37.71</v>
          </cell>
          <cell r="J2233">
            <v>0.02</v>
          </cell>
        </row>
        <row r="2234">
          <cell r="E2234">
            <v>38.270000000000003</v>
          </cell>
          <cell r="J2234">
            <v>0.03</v>
          </cell>
        </row>
        <row r="2235">
          <cell r="E2235">
            <v>38.86</v>
          </cell>
          <cell r="J2235">
            <v>0.03</v>
          </cell>
        </row>
        <row r="2236">
          <cell r="E2236">
            <v>39.36</v>
          </cell>
          <cell r="J2236">
            <v>0.02</v>
          </cell>
        </row>
        <row r="2237">
          <cell r="E2237">
            <v>39.909999999999997</v>
          </cell>
          <cell r="J2237">
            <v>0.02</v>
          </cell>
        </row>
        <row r="2238">
          <cell r="E2238">
            <v>40.42</v>
          </cell>
          <cell r="J2238">
            <v>0.01</v>
          </cell>
        </row>
        <row r="2239">
          <cell r="E2239">
            <v>41.07</v>
          </cell>
          <cell r="J2239">
            <v>0.01</v>
          </cell>
        </row>
        <row r="2240">
          <cell r="E2240">
            <v>41.66</v>
          </cell>
          <cell r="J2240">
            <v>0.02</v>
          </cell>
        </row>
        <row r="2241">
          <cell r="E2241">
            <v>42.13</v>
          </cell>
          <cell r="J2241">
            <v>0.01</v>
          </cell>
        </row>
        <row r="2242">
          <cell r="E2242">
            <v>42.73</v>
          </cell>
          <cell r="J2242">
            <v>0.01</v>
          </cell>
        </row>
        <row r="2243">
          <cell r="E2243">
            <v>43.26</v>
          </cell>
          <cell r="J2243">
            <v>0.01</v>
          </cell>
        </row>
        <row r="2244">
          <cell r="E2244">
            <v>43.87</v>
          </cell>
          <cell r="J2244">
            <v>0.02</v>
          </cell>
        </row>
        <row r="2245">
          <cell r="E2245">
            <v>44.43</v>
          </cell>
          <cell r="J2245">
            <v>0.03</v>
          </cell>
        </row>
        <row r="2246">
          <cell r="E2246">
            <v>45.11</v>
          </cell>
          <cell r="J2246">
            <v>0.02</v>
          </cell>
        </row>
        <row r="2247">
          <cell r="E2247">
            <v>45.64</v>
          </cell>
          <cell r="J2247">
            <v>0.02</v>
          </cell>
        </row>
        <row r="2248">
          <cell r="E2248">
            <v>46.35</v>
          </cell>
          <cell r="J2248">
            <v>0.03</v>
          </cell>
        </row>
        <row r="2249">
          <cell r="E2249">
            <v>46.87</v>
          </cell>
          <cell r="J2249">
            <v>0.02</v>
          </cell>
        </row>
        <row r="2250">
          <cell r="E2250">
            <v>47.52</v>
          </cell>
          <cell r="J2250">
            <v>0.01</v>
          </cell>
        </row>
        <row r="2251">
          <cell r="E2251">
            <v>48.17</v>
          </cell>
          <cell r="J2251">
            <v>0.02</v>
          </cell>
        </row>
        <row r="2252">
          <cell r="E2252">
            <v>48.77</v>
          </cell>
          <cell r="J2252">
            <v>0.01</v>
          </cell>
        </row>
        <row r="2253">
          <cell r="E2253">
            <v>49.34</v>
          </cell>
          <cell r="J2253">
            <v>0.01</v>
          </cell>
        </row>
        <row r="2254">
          <cell r="E2254">
            <v>49.96</v>
          </cell>
          <cell r="J2254">
            <v>0.01</v>
          </cell>
        </row>
        <row r="2255">
          <cell r="E2255">
            <v>50.69</v>
          </cell>
          <cell r="J2255">
            <v>0.01</v>
          </cell>
        </row>
        <row r="2256">
          <cell r="E2256">
            <v>51.31</v>
          </cell>
          <cell r="J2256">
            <v>0.01</v>
          </cell>
        </row>
        <row r="2257">
          <cell r="E2257">
            <v>51.97</v>
          </cell>
          <cell r="J2257">
            <v>0.01</v>
          </cell>
        </row>
        <row r="2258">
          <cell r="E2258">
            <v>52.6</v>
          </cell>
          <cell r="J2258">
            <v>-0.04</v>
          </cell>
        </row>
        <row r="2259">
          <cell r="E2259">
            <v>53.22</v>
          </cell>
          <cell r="J2259">
            <v>0.03</v>
          </cell>
        </row>
        <row r="2260">
          <cell r="E2260">
            <v>53.88</v>
          </cell>
          <cell r="J2260">
            <v>0.01</v>
          </cell>
        </row>
        <row r="2261">
          <cell r="E2261">
            <v>54.49</v>
          </cell>
          <cell r="J2261">
            <v>0</v>
          </cell>
        </row>
        <row r="2262">
          <cell r="E2262">
            <v>55.21</v>
          </cell>
          <cell r="J2262">
            <v>0.02</v>
          </cell>
        </row>
        <row r="2263">
          <cell r="E2263">
            <v>55.95</v>
          </cell>
          <cell r="J2263">
            <v>0.02</v>
          </cell>
        </row>
        <row r="2264">
          <cell r="E2264">
            <v>56.49</v>
          </cell>
          <cell r="J2264">
            <v>0.01</v>
          </cell>
        </row>
        <row r="2265">
          <cell r="E2265">
            <v>57.1</v>
          </cell>
          <cell r="J2265">
            <v>0.02</v>
          </cell>
        </row>
        <row r="2266">
          <cell r="E2266">
            <v>57.8</v>
          </cell>
          <cell r="J2266">
            <v>0.02</v>
          </cell>
        </row>
        <row r="2267">
          <cell r="E2267">
            <v>58.56</v>
          </cell>
          <cell r="J2267">
            <v>0.01</v>
          </cell>
        </row>
        <row r="2268">
          <cell r="E2268">
            <v>59.17</v>
          </cell>
          <cell r="J2268">
            <v>0.02</v>
          </cell>
        </row>
        <row r="2269">
          <cell r="E2269">
            <v>59.96</v>
          </cell>
          <cell r="J2269">
            <v>0.01</v>
          </cell>
        </row>
        <row r="2270">
          <cell r="E2270">
            <v>60.61</v>
          </cell>
          <cell r="J2270">
            <v>0.01</v>
          </cell>
        </row>
        <row r="2271">
          <cell r="E2271">
            <v>61.4</v>
          </cell>
          <cell r="J2271">
            <v>0.01</v>
          </cell>
        </row>
        <row r="2272">
          <cell r="E2272">
            <v>62.06</v>
          </cell>
          <cell r="J2272">
            <v>0.01</v>
          </cell>
        </row>
        <row r="2273">
          <cell r="E2273">
            <v>62.73</v>
          </cell>
          <cell r="J2273">
            <v>0.01</v>
          </cell>
        </row>
        <row r="2274">
          <cell r="E2274">
            <v>63.45</v>
          </cell>
          <cell r="J2274">
            <v>0.02</v>
          </cell>
        </row>
        <row r="2275">
          <cell r="E2275">
            <v>64.27</v>
          </cell>
          <cell r="J2275">
            <v>0.01</v>
          </cell>
        </row>
        <row r="2276">
          <cell r="E2276">
            <v>65.02</v>
          </cell>
          <cell r="J2276">
            <v>0.02</v>
          </cell>
        </row>
        <row r="2277">
          <cell r="E2277">
            <v>65.650000000000006</v>
          </cell>
          <cell r="J2277">
            <v>0</v>
          </cell>
        </row>
        <row r="2278">
          <cell r="E2278">
            <v>66.430000000000007</v>
          </cell>
          <cell r="J2278">
            <v>0.01</v>
          </cell>
        </row>
        <row r="2279">
          <cell r="E2279">
            <v>67.17</v>
          </cell>
          <cell r="J2279">
            <v>0.01</v>
          </cell>
        </row>
        <row r="2280">
          <cell r="E2280">
            <v>67.91</v>
          </cell>
          <cell r="J2280">
            <v>0.03</v>
          </cell>
        </row>
        <row r="2281">
          <cell r="E2281">
            <v>68.790000000000006</v>
          </cell>
          <cell r="J2281">
            <v>0.01</v>
          </cell>
        </row>
        <row r="2282">
          <cell r="E2282">
            <v>69.41</v>
          </cell>
          <cell r="J2282">
            <v>0</v>
          </cell>
        </row>
        <row r="2283">
          <cell r="E2283">
            <v>70.150000000000006</v>
          </cell>
          <cell r="J2283">
            <v>0.01</v>
          </cell>
        </row>
        <row r="2284">
          <cell r="E2284">
            <v>70.959999999999994</v>
          </cell>
          <cell r="J2284">
            <v>0.01</v>
          </cell>
        </row>
        <row r="2285">
          <cell r="E2285">
            <v>71.67</v>
          </cell>
          <cell r="J2285">
            <v>-0.04</v>
          </cell>
        </row>
        <row r="2286">
          <cell r="E2286">
            <v>72.47</v>
          </cell>
          <cell r="J2286">
            <v>0.01</v>
          </cell>
        </row>
        <row r="2287">
          <cell r="E2287">
            <v>73.34</v>
          </cell>
          <cell r="J2287">
            <v>0.01</v>
          </cell>
        </row>
        <row r="2288">
          <cell r="E2288">
            <v>73.91</v>
          </cell>
          <cell r="J2288">
            <v>0.01</v>
          </cell>
        </row>
        <row r="2289">
          <cell r="E2289">
            <v>74.89</v>
          </cell>
          <cell r="J2289">
            <v>0.02</v>
          </cell>
        </row>
        <row r="2290">
          <cell r="E2290">
            <v>75.67</v>
          </cell>
          <cell r="J2290">
            <v>0.01</v>
          </cell>
        </row>
        <row r="2291">
          <cell r="E2291">
            <v>76.36</v>
          </cell>
          <cell r="J2291">
            <v>0.02</v>
          </cell>
        </row>
        <row r="2292">
          <cell r="E2292">
            <v>77.239999999999995</v>
          </cell>
          <cell r="J2292">
            <v>0.01</v>
          </cell>
        </row>
        <row r="2293">
          <cell r="E2293">
            <v>78.069999999999993</v>
          </cell>
          <cell r="J2293">
            <v>0.02</v>
          </cell>
        </row>
        <row r="2294">
          <cell r="E2294">
            <v>78.75</v>
          </cell>
          <cell r="J2294">
            <v>0.01</v>
          </cell>
        </row>
        <row r="2295">
          <cell r="E2295">
            <v>79.59</v>
          </cell>
          <cell r="J2295">
            <v>-0.1</v>
          </cell>
        </row>
        <row r="2296">
          <cell r="E2296">
            <v>80.42</v>
          </cell>
          <cell r="J2296">
            <v>0.01</v>
          </cell>
        </row>
        <row r="2297">
          <cell r="E2297">
            <v>81.31</v>
          </cell>
          <cell r="J2297">
            <v>0.01</v>
          </cell>
        </row>
        <row r="2298">
          <cell r="E2298">
            <v>82.09</v>
          </cell>
          <cell r="J2298">
            <v>0.01</v>
          </cell>
        </row>
        <row r="2299">
          <cell r="E2299">
            <v>82.96</v>
          </cell>
          <cell r="J2299">
            <v>0</v>
          </cell>
        </row>
        <row r="2300">
          <cell r="E2300">
            <v>83.82</v>
          </cell>
          <cell r="J2300">
            <v>0.01</v>
          </cell>
        </row>
        <row r="2301">
          <cell r="E2301">
            <v>84.63</v>
          </cell>
          <cell r="J2301">
            <v>0.02</v>
          </cell>
        </row>
        <row r="2302">
          <cell r="E2302">
            <v>85.49</v>
          </cell>
          <cell r="J2302">
            <v>0.01</v>
          </cell>
        </row>
        <row r="2303">
          <cell r="E2303">
            <v>86.5</v>
          </cell>
          <cell r="J2303">
            <v>0</v>
          </cell>
        </row>
        <row r="2304">
          <cell r="E2304">
            <v>87.27</v>
          </cell>
          <cell r="J2304">
            <v>0</v>
          </cell>
        </row>
        <row r="2305">
          <cell r="E2305">
            <v>88.04</v>
          </cell>
          <cell r="J2305">
            <v>-0.1</v>
          </cell>
        </row>
        <row r="2306">
          <cell r="E2306">
            <v>88.87</v>
          </cell>
          <cell r="J2306">
            <v>0.01</v>
          </cell>
        </row>
        <row r="2307">
          <cell r="E2307">
            <v>89.84</v>
          </cell>
          <cell r="J2307">
            <v>0.01</v>
          </cell>
        </row>
        <row r="2308">
          <cell r="E2308">
            <v>90.74</v>
          </cell>
          <cell r="J2308">
            <v>0.01</v>
          </cell>
        </row>
        <row r="2309">
          <cell r="E2309">
            <v>91.49</v>
          </cell>
          <cell r="J2309">
            <v>0</v>
          </cell>
        </row>
        <row r="2310">
          <cell r="E2310">
            <v>92.43</v>
          </cell>
          <cell r="J2310">
            <v>0.01</v>
          </cell>
        </row>
        <row r="2311">
          <cell r="E2311">
            <v>93.29</v>
          </cell>
          <cell r="J2311">
            <v>0.01</v>
          </cell>
        </row>
        <row r="2312">
          <cell r="E2312">
            <v>94.22</v>
          </cell>
          <cell r="J2312">
            <v>0</v>
          </cell>
        </row>
        <row r="2313">
          <cell r="E2313">
            <v>95.02</v>
          </cell>
          <cell r="J2313">
            <v>0.01</v>
          </cell>
        </row>
        <row r="2314">
          <cell r="E2314">
            <v>95.98</v>
          </cell>
          <cell r="J2314">
            <v>0.02</v>
          </cell>
        </row>
        <row r="2315">
          <cell r="E2315">
            <v>96.8</v>
          </cell>
          <cell r="J2315">
            <v>-0.1</v>
          </cell>
        </row>
        <row r="2316">
          <cell r="E2316">
            <v>97.69</v>
          </cell>
          <cell r="J2316">
            <v>0.02</v>
          </cell>
        </row>
        <row r="2317">
          <cell r="E2317">
            <v>98.56</v>
          </cell>
          <cell r="J2317">
            <v>0.01</v>
          </cell>
        </row>
        <row r="2318">
          <cell r="E2318">
            <v>99.5</v>
          </cell>
          <cell r="J2318">
            <v>0.01</v>
          </cell>
        </row>
        <row r="2319">
          <cell r="E2319">
            <v>100.35</v>
          </cell>
          <cell r="J2319">
            <v>0.01</v>
          </cell>
        </row>
        <row r="2320">
          <cell r="E2320">
            <v>101.37</v>
          </cell>
          <cell r="J2320">
            <v>0.01</v>
          </cell>
        </row>
        <row r="2321">
          <cell r="E2321">
            <v>102.28</v>
          </cell>
          <cell r="J2321">
            <v>0.01</v>
          </cell>
        </row>
        <row r="2322">
          <cell r="E2322">
            <v>103.22</v>
          </cell>
          <cell r="J2322">
            <v>0.02</v>
          </cell>
        </row>
        <row r="2323">
          <cell r="E2323">
            <v>104.12</v>
          </cell>
          <cell r="J2323">
            <v>0.01</v>
          </cell>
        </row>
        <row r="2324">
          <cell r="E2324">
            <v>105.24</v>
          </cell>
          <cell r="J2324">
            <v>0.01</v>
          </cell>
        </row>
        <row r="2325">
          <cell r="E2325">
            <v>105.98</v>
          </cell>
          <cell r="J2325">
            <v>0.01</v>
          </cell>
        </row>
        <row r="2326">
          <cell r="E2326">
            <v>107.04</v>
          </cell>
          <cell r="J2326">
            <v>0.02</v>
          </cell>
        </row>
        <row r="2327">
          <cell r="E2327">
            <v>108.06</v>
          </cell>
          <cell r="J2327">
            <v>0.01</v>
          </cell>
        </row>
        <row r="2328">
          <cell r="E2328">
            <v>109.01</v>
          </cell>
          <cell r="J2328">
            <v>0.01</v>
          </cell>
        </row>
        <row r="2329">
          <cell r="E2329">
            <v>110.07</v>
          </cell>
          <cell r="J2329">
            <v>0.01</v>
          </cell>
        </row>
        <row r="2330">
          <cell r="E2330">
            <v>110.91</v>
          </cell>
          <cell r="J2330">
            <v>0.01</v>
          </cell>
        </row>
        <row r="2331">
          <cell r="E2331">
            <v>112.01</v>
          </cell>
          <cell r="J2331">
            <v>0.02</v>
          </cell>
        </row>
        <row r="2332">
          <cell r="E2332">
            <v>113</v>
          </cell>
          <cell r="J2332">
            <v>0</v>
          </cell>
        </row>
        <row r="2333">
          <cell r="E2333">
            <v>113.98</v>
          </cell>
          <cell r="J2333">
            <v>0.01</v>
          </cell>
        </row>
        <row r="2334">
          <cell r="E2334">
            <v>115</v>
          </cell>
          <cell r="J2334">
            <v>0.01</v>
          </cell>
        </row>
        <row r="2335">
          <cell r="E2335">
            <v>116.02</v>
          </cell>
          <cell r="J2335">
            <v>0.01</v>
          </cell>
        </row>
        <row r="2336">
          <cell r="E2336">
            <v>116.94</v>
          </cell>
          <cell r="J2336">
            <v>0.01</v>
          </cell>
        </row>
        <row r="2337">
          <cell r="E2337">
            <v>117.98</v>
          </cell>
          <cell r="J2337">
            <v>0.01</v>
          </cell>
        </row>
        <row r="2338">
          <cell r="E2338">
            <v>118.94</v>
          </cell>
          <cell r="J2338">
            <v>0</v>
          </cell>
        </row>
        <row r="2339">
          <cell r="E2339">
            <v>119.98</v>
          </cell>
          <cell r="J2339">
            <v>0.02</v>
          </cell>
        </row>
        <row r="2340">
          <cell r="E2340">
            <v>121.22</v>
          </cell>
          <cell r="J2340">
            <v>0.01</v>
          </cell>
        </row>
        <row r="2341">
          <cell r="E2341">
            <v>122.22</v>
          </cell>
          <cell r="J2341">
            <v>0</v>
          </cell>
        </row>
        <row r="2342">
          <cell r="E2342">
            <v>123.4</v>
          </cell>
          <cell r="J2342">
            <v>0.13</v>
          </cell>
        </row>
        <row r="2343">
          <cell r="E2343">
            <v>124.27</v>
          </cell>
          <cell r="J2343">
            <v>0.02</v>
          </cell>
        </row>
        <row r="2344">
          <cell r="E2344">
            <v>125.18</v>
          </cell>
          <cell r="J2344">
            <v>0</v>
          </cell>
        </row>
        <row r="2345">
          <cell r="E2345">
            <v>126.5</v>
          </cell>
          <cell r="J2345">
            <v>0.02</v>
          </cell>
        </row>
        <row r="2346">
          <cell r="E2346">
            <v>127.63</v>
          </cell>
          <cell r="J2346">
            <v>0</v>
          </cell>
        </row>
        <row r="2347">
          <cell r="E2347">
            <v>128.61000000000001</v>
          </cell>
          <cell r="J2347">
            <v>0.02</v>
          </cell>
        </row>
        <row r="2348">
          <cell r="E2348">
            <v>129.75</v>
          </cell>
          <cell r="J2348">
            <v>0.01</v>
          </cell>
        </row>
        <row r="2349">
          <cell r="E2349">
            <v>130.9</v>
          </cell>
          <cell r="J2349">
            <v>0.02</v>
          </cell>
        </row>
        <row r="2350">
          <cell r="E2350">
            <v>131.94999999999999</v>
          </cell>
          <cell r="J2350">
            <v>0.01</v>
          </cell>
        </row>
        <row r="2351">
          <cell r="E2351">
            <v>133.05000000000001</v>
          </cell>
          <cell r="J2351">
            <v>0.02</v>
          </cell>
        </row>
        <row r="2352">
          <cell r="E2352">
            <v>134.15</v>
          </cell>
          <cell r="J2352">
            <v>-0.1</v>
          </cell>
        </row>
        <row r="2353">
          <cell r="E2353">
            <v>135.27000000000001</v>
          </cell>
          <cell r="J2353">
            <v>0.01</v>
          </cell>
        </row>
        <row r="2354">
          <cell r="E2354">
            <v>136.34</v>
          </cell>
          <cell r="J2354">
            <v>0.01</v>
          </cell>
        </row>
        <row r="2355">
          <cell r="E2355">
            <v>137.35</v>
          </cell>
          <cell r="J2355">
            <v>0.01</v>
          </cell>
        </row>
        <row r="2356">
          <cell r="E2356">
            <v>138.47</v>
          </cell>
          <cell r="J2356">
            <v>0</v>
          </cell>
        </row>
        <row r="2357">
          <cell r="E2357">
            <v>139.56</v>
          </cell>
          <cell r="J2357">
            <v>0.01</v>
          </cell>
        </row>
        <row r="2358">
          <cell r="E2358">
            <v>140.59</v>
          </cell>
          <cell r="J2358">
            <v>0.02</v>
          </cell>
        </row>
        <row r="2359">
          <cell r="E2359">
            <v>141.69999999999999</v>
          </cell>
          <cell r="J2359">
            <v>0.01</v>
          </cell>
        </row>
        <row r="2360">
          <cell r="E2360">
            <v>142.93</v>
          </cell>
          <cell r="J2360">
            <v>0.01</v>
          </cell>
        </row>
        <row r="2361">
          <cell r="E2361">
            <v>143.86000000000001</v>
          </cell>
          <cell r="J2361">
            <v>0.01</v>
          </cell>
        </row>
        <row r="2362">
          <cell r="E2362">
            <v>144.9</v>
          </cell>
          <cell r="J2362">
            <v>0.01</v>
          </cell>
        </row>
        <row r="2363">
          <cell r="E2363">
            <v>146.07</v>
          </cell>
          <cell r="J2363">
            <v>0.01</v>
          </cell>
        </row>
        <row r="2364">
          <cell r="E2364">
            <v>147.26</v>
          </cell>
          <cell r="J2364">
            <v>0.02</v>
          </cell>
        </row>
        <row r="2365">
          <cell r="E2365">
            <v>148.53</v>
          </cell>
          <cell r="J2365">
            <v>0.01</v>
          </cell>
        </row>
        <row r="2366">
          <cell r="E2366">
            <v>149.49</v>
          </cell>
          <cell r="J2366">
            <v>0.01</v>
          </cell>
        </row>
        <row r="2367">
          <cell r="E2367">
            <v>150.69</v>
          </cell>
          <cell r="J2367">
            <v>0.01</v>
          </cell>
        </row>
        <row r="2368">
          <cell r="E2368">
            <v>151.94999999999999</v>
          </cell>
          <cell r="J2368">
            <v>0.01</v>
          </cell>
        </row>
        <row r="2369">
          <cell r="E2369">
            <v>152.94</v>
          </cell>
          <cell r="J2369">
            <v>0.01</v>
          </cell>
        </row>
        <row r="2370">
          <cell r="E2370">
            <v>154.16999999999999</v>
          </cell>
          <cell r="J2370">
            <v>0.01</v>
          </cell>
        </row>
        <row r="2371">
          <cell r="E2371">
            <v>155.37</v>
          </cell>
          <cell r="J2371">
            <v>-0.1</v>
          </cell>
        </row>
        <row r="2372">
          <cell r="E2372">
            <v>156.62</v>
          </cell>
          <cell r="J2372">
            <v>0.01</v>
          </cell>
        </row>
        <row r="2373">
          <cell r="E2373">
            <v>157.80000000000001</v>
          </cell>
          <cell r="J2373">
            <v>0.01</v>
          </cell>
        </row>
        <row r="2374">
          <cell r="E2374">
            <v>158.9</v>
          </cell>
          <cell r="J2374">
            <v>0.01</v>
          </cell>
        </row>
        <row r="2375">
          <cell r="E2375">
            <v>160.19</v>
          </cell>
          <cell r="J2375">
            <v>0.01</v>
          </cell>
        </row>
        <row r="2376">
          <cell r="E2376">
            <v>161.32</v>
          </cell>
          <cell r="J2376">
            <v>0.01</v>
          </cell>
        </row>
        <row r="2377">
          <cell r="E2377">
            <v>162.47</v>
          </cell>
          <cell r="J2377">
            <v>0.01</v>
          </cell>
        </row>
        <row r="2378">
          <cell r="E2378">
            <v>163.69</v>
          </cell>
          <cell r="J2378">
            <v>0.01</v>
          </cell>
        </row>
        <row r="2379">
          <cell r="E2379">
            <v>164.97</v>
          </cell>
          <cell r="J2379">
            <v>0.01</v>
          </cell>
        </row>
        <row r="2380">
          <cell r="E2380">
            <v>166.18</v>
          </cell>
          <cell r="J2380">
            <v>0.01</v>
          </cell>
        </row>
        <row r="2381">
          <cell r="E2381">
            <v>167.34</v>
          </cell>
          <cell r="J2381">
            <v>-0.1</v>
          </cell>
        </row>
        <row r="2382">
          <cell r="E2382">
            <v>168.7</v>
          </cell>
          <cell r="J2382">
            <v>0.01</v>
          </cell>
        </row>
        <row r="2383">
          <cell r="E2383">
            <v>169.96</v>
          </cell>
          <cell r="J2383">
            <v>0.01</v>
          </cell>
        </row>
        <row r="2384">
          <cell r="E2384">
            <v>171.2</v>
          </cell>
          <cell r="J2384">
            <v>0.01</v>
          </cell>
        </row>
        <row r="2385">
          <cell r="E2385">
            <v>172.5</v>
          </cell>
          <cell r="J2385">
            <v>0</v>
          </cell>
        </row>
        <row r="2386">
          <cell r="E2386">
            <v>173.68</v>
          </cell>
          <cell r="J2386">
            <v>0.01</v>
          </cell>
        </row>
        <row r="2387">
          <cell r="E2387">
            <v>175.12</v>
          </cell>
          <cell r="J2387">
            <v>0.01</v>
          </cell>
        </row>
        <row r="2388">
          <cell r="E2388">
            <v>176.27</v>
          </cell>
          <cell r="J2388">
            <v>0</v>
          </cell>
        </row>
        <row r="2389">
          <cell r="E2389">
            <v>177.5</v>
          </cell>
          <cell r="J2389">
            <v>0</v>
          </cell>
        </row>
        <row r="2390">
          <cell r="E2390">
            <v>178.91</v>
          </cell>
          <cell r="J2390">
            <v>0</v>
          </cell>
        </row>
        <row r="2391">
          <cell r="E2391">
            <v>180.1</v>
          </cell>
          <cell r="J2391">
            <v>0</v>
          </cell>
        </row>
        <row r="2392">
          <cell r="E2392">
            <v>181.39</v>
          </cell>
          <cell r="J2392">
            <v>0.01</v>
          </cell>
        </row>
        <row r="2393">
          <cell r="E2393">
            <v>182.71</v>
          </cell>
          <cell r="J2393">
            <v>0.01</v>
          </cell>
        </row>
        <row r="2394">
          <cell r="E2394">
            <v>184.15</v>
          </cell>
          <cell r="J2394">
            <v>0</v>
          </cell>
        </row>
        <row r="2395">
          <cell r="E2395">
            <v>185.33</v>
          </cell>
          <cell r="J2395">
            <v>0</v>
          </cell>
        </row>
        <row r="2396">
          <cell r="E2396">
            <v>186.69</v>
          </cell>
          <cell r="J2396">
            <v>0</v>
          </cell>
        </row>
        <row r="2397">
          <cell r="E2397">
            <v>187.91</v>
          </cell>
          <cell r="J2397">
            <v>0.01</v>
          </cell>
        </row>
        <row r="2398">
          <cell r="E2398">
            <v>189.14</v>
          </cell>
          <cell r="J2398">
            <v>-0.1</v>
          </cell>
        </row>
        <row r="2399">
          <cell r="E2399">
            <v>190.55</v>
          </cell>
          <cell r="J2399">
            <v>-0.01</v>
          </cell>
        </row>
        <row r="2400">
          <cell r="E2400">
            <v>191.91</v>
          </cell>
          <cell r="J2400">
            <v>0</v>
          </cell>
        </row>
        <row r="2401">
          <cell r="E2401">
            <v>193.08</v>
          </cell>
          <cell r="J2401">
            <v>0</v>
          </cell>
        </row>
        <row r="2402">
          <cell r="E2402">
            <v>194.37</v>
          </cell>
          <cell r="J2402">
            <v>0.01</v>
          </cell>
        </row>
        <row r="2403">
          <cell r="E2403">
            <v>195.79</v>
          </cell>
          <cell r="J2403">
            <v>0</v>
          </cell>
        </row>
        <row r="2404">
          <cell r="E2404">
            <v>197.05</v>
          </cell>
          <cell r="J2404">
            <v>0</v>
          </cell>
        </row>
        <row r="2405">
          <cell r="E2405">
            <v>198.28</v>
          </cell>
          <cell r="J2405">
            <v>0</v>
          </cell>
        </row>
        <row r="2406">
          <cell r="E2406">
            <v>199.5</v>
          </cell>
          <cell r="J2406">
            <v>0</v>
          </cell>
        </row>
        <row r="2407">
          <cell r="E2407">
            <v>200.92</v>
          </cell>
          <cell r="J2407">
            <v>0.01</v>
          </cell>
        </row>
        <row r="2408">
          <cell r="E2408">
            <v>202.06</v>
          </cell>
          <cell r="J2408">
            <v>0.01</v>
          </cell>
        </row>
        <row r="2409">
          <cell r="E2409">
            <v>203.33</v>
          </cell>
          <cell r="J2409">
            <v>0</v>
          </cell>
        </row>
        <row r="2410">
          <cell r="E2410">
            <v>204.6</v>
          </cell>
          <cell r="J2410">
            <v>0.01</v>
          </cell>
        </row>
        <row r="2411">
          <cell r="E2411">
            <v>205.87</v>
          </cell>
          <cell r="J2411">
            <v>0</v>
          </cell>
        </row>
        <row r="2412">
          <cell r="E2412">
            <v>207.24</v>
          </cell>
          <cell r="J2412">
            <v>0</v>
          </cell>
        </row>
        <row r="2413">
          <cell r="E2413">
            <v>208.39</v>
          </cell>
          <cell r="J2413">
            <v>0.01</v>
          </cell>
        </row>
        <row r="2414">
          <cell r="E2414">
            <v>209.79</v>
          </cell>
          <cell r="J2414">
            <v>0.01</v>
          </cell>
        </row>
        <row r="2415">
          <cell r="E2415">
            <v>211.17</v>
          </cell>
          <cell r="J2415">
            <v>0</v>
          </cell>
        </row>
        <row r="2416">
          <cell r="E2416">
            <v>212.56</v>
          </cell>
          <cell r="J2416">
            <v>0.46</v>
          </cell>
        </row>
        <row r="2417">
          <cell r="E2417">
            <v>213.75</v>
          </cell>
          <cell r="J2417">
            <v>0</v>
          </cell>
        </row>
        <row r="2418">
          <cell r="E2418">
            <v>215.24</v>
          </cell>
          <cell r="J2418">
            <v>0</v>
          </cell>
        </row>
        <row r="2419">
          <cell r="E2419">
            <v>216.5</v>
          </cell>
          <cell r="J2419">
            <v>0</v>
          </cell>
        </row>
        <row r="2420">
          <cell r="E2420">
            <v>217.86</v>
          </cell>
          <cell r="J2420">
            <v>0</v>
          </cell>
        </row>
        <row r="2421">
          <cell r="E2421">
            <v>219.2</v>
          </cell>
          <cell r="J2421">
            <v>0.01</v>
          </cell>
        </row>
        <row r="2422">
          <cell r="E2422">
            <v>220.46</v>
          </cell>
          <cell r="J2422">
            <v>0</v>
          </cell>
        </row>
        <row r="2423">
          <cell r="E2423">
            <v>221.78</v>
          </cell>
          <cell r="J2423">
            <v>0</v>
          </cell>
        </row>
        <row r="2424">
          <cell r="E2424">
            <v>223</v>
          </cell>
          <cell r="J2424">
            <v>0.01</v>
          </cell>
        </row>
        <row r="2425">
          <cell r="E2425">
            <v>224.41</v>
          </cell>
          <cell r="J2425">
            <v>0</v>
          </cell>
        </row>
        <row r="2426">
          <cell r="E2426">
            <v>225.64</v>
          </cell>
          <cell r="J2426">
            <v>0</v>
          </cell>
        </row>
        <row r="2427">
          <cell r="E2427">
            <v>226.99</v>
          </cell>
          <cell r="J2427">
            <v>-0.01</v>
          </cell>
        </row>
        <row r="2428">
          <cell r="E2428">
            <v>228.61</v>
          </cell>
          <cell r="J2428">
            <v>-0.01</v>
          </cell>
        </row>
        <row r="2429">
          <cell r="E2429">
            <v>229.98</v>
          </cell>
          <cell r="J2429">
            <v>0.01</v>
          </cell>
        </row>
        <row r="2430">
          <cell r="E2430">
            <v>231.36</v>
          </cell>
          <cell r="J2430">
            <v>0</v>
          </cell>
        </row>
        <row r="2431">
          <cell r="E2431">
            <v>232.79</v>
          </cell>
          <cell r="J2431">
            <v>0</v>
          </cell>
        </row>
        <row r="2432">
          <cell r="E2432">
            <v>234.1</v>
          </cell>
          <cell r="J2432">
            <v>0</v>
          </cell>
        </row>
        <row r="2433">
          <cell r="E2433">
            <v>235.51</v>
          </cell>
          <cell r="J2433">
            <v>-0.1</v>
          </cell>
        </row>
        <row r="2434">
          <cell r="E2434">
            <v>236.88</v>
          </cell>
          <cell r="J2434">
            <v>0.01</v>
          </cell>
        </row>
        <row r="2435">
          <cell r="E2435">
            <v>238.42</v>
          </cell>
          <cell r="J2435">
            <v>0</v>
          </cell>
        </row>
        <row r="2436">
          <cell r="E2436">
            <v>239.78</v>
          </cell>
          <cell r="J2436">
            <v>0.01</v>
          </cell>
        </row>
        <row r="2437">
          <cell r="E2437">
            <v>241.16</v>
          </cell>
          <cell r="J2437">
            <v>0</v>
          </cell>
        </row>
        <row r="2438">
          <cell r="E2438">
            <v>242.51</v>
          </cell>
          <cell r="J2438">
            <v>0.01</v>
          </cell>
        </row>
        <row r="2439">
          <cell r="E2439">
            <v>244</v>
          </cell>
          <cell r="J2439">
            <v>0.01</v>
          </cell>
        </row>
        <row r="2440">
          <cell r="E2440">
            <v>245.42</v>
          </cell>
          <cell r="J2440">
            <v>0</v>
          </cell>
        </row>
        <row r="2441">
          <cell r="E2441">
            <v>246.78</v>
          </cell>
          <cell r="J2441">
            <v>0.01</v>
          </cell>
        </row>
        <row r="2442">
          <cell r="E2442">
            <v>248.18</v>
          </cell>
          <cell r="J2442">
            <v>0</v>
          </cell>
        </row>
        <row r="2443">
          <cell r="E2443">
            <v>249.7</v>
          </cell>
          <cell r="J2443">
            <v>-0.01</v>
          </cell>
        </row>
        <row r="2444">
          <cell r="E2444">
            <v>251.1</v>
          </cell>
          <cell r="J2444">
            <v>0</v>
          </cell>
        </row>
        <row r="2445">
          <cell r="E2445">
            <v>252.67</v>
          </cell>
          <cell r="J2445">
            <v>0.01</v>
          </cell>
        </row>
        <row r="2446">
          <cell r="E2446">
            <v>254.09</v>
          </cell>
          <cell r="J2446">
            <v>0</v>
          </cell>
        </row>
        <row r="2447">
          <cell r="E2447">
            <v>255.59</v>
          </cell>
          <cell r="J2447">
            <v>0</v>
          </cell>
        </row>
        <row r="2448">
          <cell r="E2448">
            <v>257.04000000000002</v>
          </cell>
          <cell r="J2448">
            <v>0.01</v>
          </cell>
        </row>
        <row r="2449">
          <cell r="E2449">
            <v>258.55</v>
          </cell>
          <cell r="J2449">
            <v>0</v>
          </cell>
        </row>
        <row r="2450">
          <cell r="E2450">
            <v>259.86</v>
          </cell>
          <cell r="J2450">
            <v>0.01</v>
          </cell>
        </row>
        <row r="2451">
          <cell r="E2451">
            <v>261.32</v>
          </cell>
          <cell r="J2451">
            <v>-0.01</v>
          </cell>
        </row>
        <row r="2452">
          <cell r="E2452">
            <v>262.64</v>
          </cell>
          <cell r="J2452">
            <v>0.01</v>
          </cell>
        </row>
        <row r="2453">
          <cell r="E2453">
            <v>263.95</v>
          </cell>
          <cell r="J2453">
            <v>0.01</v>
          </cell>
        </row>
        <row r="2454">
          <cell r="E2454">
            <v>265.39</v>
          </cell>
          <cell r="J2454">
            <v>0</v>
          </cell>
        </row>
        <row r="2455">
          <cell r="E2455">
            <v>266.77</v>
          </cell>
          <cell r="J2455">
            <v>0</v>
          </cell>
        </row>
        <row r="2456">
          <cell r="E2456">
            <v>268.13</v>
          </cell>
          <cell r="J2456">
            <v>0.01</v>
          </cell>
        </row>
        <row r="2457">
          <cell r="E2457">
            <v>269.52</v>
          </cell>
          <cell r="J2457">
            <v>0</v>
          </cell>
        </row>
        <row r="2458">
          <cell r="E2458">
            <v>271.05</v>
          </cell>
          <cell r="J2458">
            <v>0</v>
          </cell>
        </row>
        <row r="2459">
          <cell r="E2459">
            <v>272.49</v>
          </cell>
          <cell r="J2459">
            <v>0.01</v>
          </cell>
        </row>
        <row r="2460">
          <cell r="E2460">
            <v>273.89</v>
          </cell>
          <cell r="J2460">
            <v>-0.1</v>
          </cell>
        </row>
        <row r="2461">
          <cell r="E2461">
            <v>275.48</v>
          </cell>
          <cell r="J2461">
            <v>0.01</v>
          </cell>
        </row>
        <row r="2462">
          <cell r="E2462">
            <v>276.95</v>
          </cell>
          <cell r="J2462">
            <v>0.02</v>
          </cell>
        </row>
        <row r="2463">
          <cell r="E2463">
            <v>278.54000000000002</v>
          </cell>
          <cell r="J2463">
            <v>0.01</v>
          </cell>
        </row>
        <row r="2464">
          <cell r="E2464">
            <v>279.98</v>
          </cell>
          <cell r="J2464">
            <v>0.01</v>
          </cell>
        </row>
        <row r="2465">
          <cell r="E2465">
            <v>281.43</v>
          </cell>
          <cell r="J2465">
            <v>0.01</v>
          </cell>
        </row>
        <row r="2466">
          <cell r="E2466">
            <v>282.85000000000002</v>
          </cell>
          <cell r="J2466">
            <v>0.01</v>
          </cell>
        </row>
        <row r="2467">
          <cell r="E2467">
            <v>284.17</v>
          </cell>
          <cell r="J2467">
            <v>0.01</v>
          </cell>
        </row>
        <row r="2468">
          <cell r="E2468">
            <v>285.75</v>
          </cell>
          <cell r="J2468">
            <v>0.01</v>
          </cell>
        </row>
        <row r="2469">
          <cell r="E2469">
            <v>287.06</v>
          </cell>
          <cell r="J2469">
            <v>0</v>
          </cell>
        </row>
        <row r="2470">
          <cell r="E2470">
            <v>288.56</v>
          </cell>
          <cell r="J2470">
            <v>-0.1</v>
          </cell>
        </row>
        <row r="2471">
          <cell r="E2471">
            <v>289.89</v>
          </cell>
          <cell r="J2471">
            <v>0.01</v>
          </cell>
        </row>
        <row r="2472">
          <cell r="E2472">
            <v>291.29000000000002</v>
          </cell>
          <cell r="J2472">
            <v>0.01</v>
          </cell>
        </row>
        <row r="2473">
          <cell r="E2473">
            <v>292.86</v>
          </cell>
          <cell r="J2473">
            <v>0.01</v>
          </cell>
        </row>
        <row r="2474">
          <cell r="E2474">
            <v>294.24</v>
          </cell>
          <cell r="J2474">
            <v>0.01</v>
          </cell>
        </row>
        <row r="2475">
          <cell r="E2475">
            <v>295.7</v>
          </cell>
          <cell r="J2475">
            <v>0.01</v>
          </cell>
        </row>
        <row r="2476">
          <cell r="E2476">
            <v>297.05</v>
          </cell>
          <cell r="J2476">
            <v>0.01</v>
          </cell>
        </row>
        <row r="2477">
          <cell r="E2477">
            <v>298.45</v>
          </cell>
          <cell r="J2477">
            <v>0.01</v>
          </cell>
        </row>
        <row r="2478">
          <cell r="E2478">
            <v>299.89999999999998</v>
          </cell>
          <cell r="J2478">
            <v>0.01</v>
          </cell>
        </row>
        <row r="2479">
          <cell r="E2479">
            <v>301.39</v>
          </cell>
          <cell r="J2479">
            <v>0.02</v>
          </cell>
        </row>
        <row r="2480">
          <cell r="E2480">
            <v>302.67</v>
          </cell>
          <cell r="J2480">
            <v>0.37</v>
          </cell>
        </row>
        <row r="2481">
          <cell r="E2481">
            <v>304.25</v>
          </cell>
          <cell r="J2481">
            <v>0.01</v>
          </cell>
        </row>
        <row r="2482">
          <cell r="E2482">
            <v>305.79000000000002</v>
          </cell>
          <cell r="J2482">
            <v>0.01</v>
          </cell>
        </row>
        <row r="2483">
          <cell r="E2483">
            <v>307.32</v>
          </cell>
          <cell r="J2483">
            <v>0</v>
          </cell>
        </row>
        <row r="2484">
          <cell r="E2484">
            <v>308.7</v>
          </cell>
          <cell r="J2484">
            <v>0.01</v>
          </cell>
        </row>
        <row r="2485">
          <cell r="E2485">
            <v>310.02</v>
          </cell>
          <cell r="J2485">
            <v>0.01</v>
          </cell>
        </row>
        <row r="2486">
          <cell r="E2486">
            <v>311.60000000000002</v>
          </cell>
          <cell r="J2486">
            <v>0.01</v>
          </cell>
        </row>
        <row r="2487">
          <cell r="E2487">
            <v>312.89999999999998</v>
          </cell>
          <cell r="J2487">
            <v>0.01</v>
          </cell>
        </row>
        <row r="2488">
          <cell r="E2488">
            <v>314.43</v>
          </cell>
          <cell r="J2488">
            <v>0.01</v>
          </cell>
        </row>
        <row r="2489">
          <cell r="E2489">
            <v>315.88</v>
          </cell>
          <cell r="J2489">
            <v>0.01</v>
          </cell>
        </row>
        <row r="2490">
          <cell r="E2490">
            <v>317.37</v>
          </cell>
          <cell r="J2490">
            <v>0</v>
          </cell>
        </row>
        <row r="2491">
          <cell r="E2491">
            <v>318.75</v>
          </cell>
          <cell r="J2491">
            <v>0.01</v>
          </cell>
        </row>
        <row r="2492">
          <cell r="E2492">
            <v>320.14999999999998</v>
          </cell>
          <cell r="J2492">
            <v>0.01</v>
          </cell>
        </row>
        <row r="2493">
          <cell r="E2493">
            <v>321.64</v>
          </cell>
          <cell r="J2493">
            <v>0.01</v>
          </cell>
        </row>
        <row r="2494">
          <cell r="E2494">
            <v>323.02999999999997</v>
          </cell>
          <cell r="J2494">
            <v>0.01</v>
          </cell>
        </row>
        <row r="2495">
          <cell r="E2495">
            <v>324.5</v>
          </cell>
          <cell r="J2495">
            <v>0.01</v>
          </cell>
        </row>
        <row r="2496">
          <cell r="E2496">
            <v>326.13</v>
          </cell>
          <cell r="J2496">
            <v>0.01</v>
          </cell>
        </row>
        <row r="2497">
          <cell r="E2497">
            <v>327.64</v>
          </cell>
          <cell r="J2497">
            <v>0</v>
          </cell>
        </row>
        <row r="2498">
          <cell r="E2498">
            <v>329</v>
          </cell>
          <cell r="J2498">
            <v>0.01</v>
          </cell>
        </row>
        <row r="2499">
          <cell r="E2499">
            <v>330.63</v>
          </cell>
          <cell r="J2499">
            <v>-0.06</v>
          </cell>
        </row>
        <row r="2500">
          <cell r="E2500">
            <v>332.24</v>
          </cell>
          <cell r="J2500">
            <v>0.01</v>
          </cell>
        </row>
        <row r="2501">
          <cell r="E2501">
            <v>333.76</v>
          </cell>
          <cell r="J2501">
            <v>0.01</v>
          </cell>
        </row>
        <row r="2502">
          <cell r="E2502">
            <v>335.23</v>
          </cell>
          <cell r="J2502">
            <v>0</v>
          </cell>
        </row>
        <row r="2503">
          <cell r="E2503">
            <v>336.67</v>
          </cell>
          <cell r="J2503">
            <v>0</v>
          </cell>
        </row>
        <row r="2504">
          <cell r="E2504">
            <v>338.17</v>
          </cell>
          <cell r="J2504">
            <v>0.01</v>
          </cell>
        </row>
        <row r="2505">
          <cell r="E2505">
            <v>339.65</v>
          </cell>
          <cell r="J2505">
            <v>0.01</v>
          </cell>
        </row>
        <row r="2506">
          <cell r="E2506">
            <v>341.14</v>
          </cell>
          <cell r="J2506">
            <v>0</v>
          </cell>
        </row>
        <row r="2507">
          <cell r="E2507">
            <v>342.57</v>
          </cell>
          <cell r="J2507">
            <v>0</v>
          </cell>
        </row>
        <row r="2508">
          <cell r="E2508">
            <v>344.04</v>
          </cell>
          <cell r="J2508">
            <v>0.01</v>
          </cell>
        </row>
        <row r="2509">
          <cell r="E2509">
            <v>345.66</v>
          </cell>
          <cell r="J2509">
            <v>-0.1</v>
          </cell>
        </row>
        <row r="2510">
          <cell r="E2510">
            <v>347.31</v>
          </cell>
          <cell r="J2510">
            <v>0.01</v>
          </cell>
        </row>
        <row r="2511">
          <cell r="E2511">
            <v>348.71</v>
          </cell>
          <cell r="J2511">
            <v>0</v>
          </cell>
        </row>
        <row r="2512">
          <cell r="E2512">
            <v>350.53</v>
          </cell>
          <cell r="J2512">
            <v>0</v>
          </cell>
        </row>
        <row r="2513">
          <cell r="E2513">
            <v>352.08</v>
          </cell>
          <cell r="J2513">
            <v>0.01</v>
          </cell>
        </row>
        <row r="2514">
          <cell r="E2514">
            <v>353.84</v>
          </cell>
          <cell r="J2514">
            <v>0.01</v>
          </cell>
        </row>
        <row r="2515">
          <cell r="E2515">
            <v>355.55</v>
          </cell>
          <cell r="J2515">
            <v>0.02</v>
          </cell>
        </row>
        <row r="2516">
          <cell r="E2516">
            <v>357.12</v>
          </cell>
          <cell r="J2516">
            <v>0.01</v>
          </cell>
        </row>
        <row r="2517">
          <cell r="E2517">
            <v>358.87</v>
          </cell>
          <cell r="J2517">
            <v>0</v>
          </cell>
        </row>
        <row r="2518">
          <cell r="E2518">
            <v>360.43</v>
          </cell>
          <cell r="J2518">
            <v>0</v>
          </cell>
        </row>
        <row r="2519">
          <cell r="E2519">
            <v>362.2</v>
          </cell>
          <cell r="J2519">
            <v>-0.1</v>
          </cell>
        </row>
        <row r="2520">
          <cell r="E2520">
            <v>363.71</v>
          </cell>
          <cell r="J2520">
            <v>0</v>
          </cell>
        </row>
        <row r="2521">
          <cell r="E2521">
            <v>365.24</v>
          </cell>
          <cell r="J2521">
            <v>0.01</v>
          </cell>
        </row>
        <row r="2522">
          <cell r="E2522">
            <v>366.7</v>
          </cell>
          <cell r="J2522">
            <v>0.01</v>
          </cell>
        </row>
        <row r="2523">
          <cell r="E2523">
            <v>368.12</v>
          </cell>
          <cell r="J2523">
            <v>0.02</v>
          </cell>
        </row>
        <row r="2524">
          <cell r="E2524">
            <v>369.65</v>
          </cell>
          <cell r="J2524">
            <v>0.01</v>
          </cell>
        </row>
        <row r="2525">
          <cell r="E2525">
            <v>371.29</v>
          </cell>
          <cell r="J2525">
            <v>0.01</v>
          </cell>
        </row>
        <row r="2526">
          <cell r="E2526">
            <v>372.62</v>
          </cell>
          <cell r="J2526">
            <v>0.01</v>
          </cell>
        </row>
        <row r="2527">
          <cell r="E2527">
            <v>374.3</v>
          </cell>
          <cell r="J2527">
            <v>0.02</v>
          </cell>
        </row>
        <row r="2528">
          <cell r="E2528">
            <v>375.7</v>
          </cell>
          <cell r="J2528">
            <v>0.01</v>
          </cell>
        </row>
        <row r="2529">
          <cell r="E2529">
            <v>377.23</v>
          </cell>
          <cell r="J2529">
            <v>-0.1</v>
          </cell>
        </row>
        <row r="2530">
          <cell r="E2530">
            <v>378.85</v>
          </cell>
          <cell r="J2530">
            <v>0.02</v>
          </cell>
        </row>
        <row r="2531">
          <cell r="E2531">
            <v>380.41</v>
          </cell>
          <cell r="J2531">
            <v>0.01</v>
          </cell>
        </row>
        <row r="2532">
          <cell r="E2532">
            <v>381.98</v>
          </cell>
          <cell r="J2532">
            <v>0</v>
          </cell>
        </row>
        <row r="2533">
          <cell r="E2533">
            <v>383.63</v>
          </cell>
          <cell r="J2533">
            <v>0.01</v>
          </cell>
        </row>
        <row r="2534">
          <cell r="E2534">
            <v>385.12</v>
          </cell>
          <cell r="J2534">
            <v>0.01</v>
          </cell>
        </row>
        <row r="2535">
          <cell r="E2535">
            <v>386.68</v>
          </cell>
          <cell r="J2535">
            <v>0</v>
          </cell>
        </row>
        <row r="2536">
          <cell r="E2536">
            <v>388.15</v>
          </cell>
          <cell r="J2536">
            <v>0.01</v>
          </cell>
        </row>
        <row r="2537">
          <cell r="E2537">
            <v>389.78</v>
          </cell>
          <cell r="J2537">
            <v>0.01</v>
          </cell>
        </row>
        <row r="2538">
          <cell r="E2538">
            <v>391.33</v>
          </cell>
          <cell r="J2538">
            <v>0.02</v>
          </cell>
        </row>
        <row r="2539">
          <cell r="E2539">
            <v>392.77</v>
          </cell>
          <cell r="J2539">
            <v>0.02</v>
          </cell>
        </row>
        <row r="2540">
          <cell r="E2540">
            <v>394.36</v>
          </cell>
          <cell r="J2540">
            <v>0.01</v>
          </cell>
        </row>
        <row r="2541">
          <cell r="E2541">
            <v>396.08</v>
          </cell>
          <cell r="J2541">
            <v>0.02</v>
          </cell>
        </row>
        <row r="2542">
          <cell r="E2542">
            <v>397.62</v>
          </cell>
          <cell r="J2542">
            <v>0.01</v>
          </cell>
        </row>
        <row r="2543">
          <cell r="E2543">
            <v>399.3</v>
          </cell>
          <cell r="J2543">
            <v>0.01</v>
          </cell>
        </row>
        <row r="2544">
          <cell r="E2544">
            <v>400.85</v>
          </cell>
          <cell r="J2544">
            <v>0.01</v>
          </cell>
        </row>
        <row r="2545">
          <cell r="E2545">
            <v>402.29</v>
          </cell>
          <cell r="J2545">
            <v>0.01</v>
          </cell>
        </row>
        <row r="2546">
          <cell r="E2546">
            <v>403.94</v>
          </cell>
          <cell r="J2546">
            <v>0.01</v>
          </cell>
        </row>
        <row r="2547">
          <cell r="E2547">
            <v>405.39</v>
          </cell>
          <cell r="J2547">
            <v>0.02</v>
          </cell>
        </row>
        <row r="2548">
          <cell r="E2548">
            <v>407.1</v>
          </cell>
          <cell r="J2548">
            <v>-0.1</v>
          </cell>
        </row>
        <row r="2549">
          <cell r="E2549">
            <v>408.65</v>
          </cell>
          <cell r="J2549">
            <v>0.01</v>
          </cell>
        </row>
        <row r="2550">
          <cell r="E2550">
            <v>410.13</v>
          </cell>
          <cell r="J2550">
            <v>0.01</v>
          </cell>
        </row>
        <row r="2551">
          <cell r="E2551">
            <v>411.92</v>
          </cell>
          <cell r="J2551">
            <v>0.02</v>
          </cell>
        </row>
        <row r="2552">
          <cell r="E2552">
            <v>413.5</v>
          </cell>
          <cell r="J2552">
            <v>0.01</v>
          </cell>
        </row>
        <row r="2553">
          <cell r="E2553">
            <v>415.09</v>
          </cell>
          <cell r="J2553">
            <v>0.01</v>
          </cell>
        </row>
        <row r="2554">
          <cell r="E2554">
            <v>416.81</v>
          </cell>
          <cell r="J2554">
            <v>0.02</v>
          </cell>
        </row>
        <row r="2555">
          <cell r="E2555">
            <v>418.35</v>
          </cell>
          <cell r="J2555">
            <v>0.02</v>
          </cell>
        </row>
        <row r="2556">
          <cell r="E2556">
            <v>420.26</v>
          </cell>
          <cell r="J2556">
            <v>0.01</v>
          </cell>
        </row>
        <row r="2557">
          <cell r="E2557">
            <v>421.88</v>
          </cell>
          <cell r="J2557">
            <v>0.02</v>
          </cell>
        </row>
        <row r="2558">
          <cell r="E2558">
            <v>423.35</v>
          </cell>
          <cell r="J2558">
            <v>0.48</v>
          </cell>
        </row>
        <row r="2559">
          <cell r="E2559">
            <v>425.14</v>
          </cell>
          <cell r="J2559">
            <v>0.02</v>
          </cell>
        </row>
        <row r="2560">
          <cell r="E2560">
            <v>426.84</v>
          </cell>
          <cell r="J2560">
            <v>0.02</v>
          </cell>
        </row>
        <row r="2561">
          <cell r="E2561">
            <v>428.41</v>
          </cell>
          <cell r="J2561">
            <v>0.01</v>
          </cell>
        </row>
        <row r="2562">
          <cell r="E2562">
            <v>430.05</v>
          </cell>
          <cell r="J2562">
            <v>0.02</v>
          </cell>
        </row>
        <row r="2563">
          <cell r="E2563">
            <v>431.61</v>
          </cell>
          <cell r="J2563">
            <v>0.02</v>
          </cell>
        </row>
        <row r="2564">
          <cell r="E2564">
            <v>433.13</v>
          </cell>
          <cell r="J2564">
            <v>0.01</v>
          </cell>
        </row>
        <row r="2565">
          <cell r="E2565">
            <v>434.98</v>
          </cell>
          <cell r="J2565">
            <v>0.01</v>
          </cell>
        </row>
        <row r="2566">
          <cell r="E2566">
            <v>436.65</v>
          </cell>
          <cell r="J2566">
            <v>0.01</v>
          </cell>
        </row>
        <row r="2567">
          <cell r="E2567">
            <v>438.37</v>
          </cell>
          <cell r="J2567">
            <v>0.01</v>
          </cell>
        </row>
        <row r="2568">
          <cell r="E2568">
            <v>439.89</v>
          </cell>
          <cell r="J2568">
            <v>0.06</v>
          </cell>
        </row>
        <row r="2569">
          <cell r="E2569">
            <v>441.54</v>
          </cell>
          <cell r="J2569">
            <v>0.02</v>
          </cell>
        </row>
        <row r="2570">
          <cell r="E2570">
            <v>443.1</v>
          </cell>
          <cell r="J2570">
            <v>0.02</v>
          </cell>
        </row>
        <row r="2571">
          <cell r="E2571">
            <v>444.74</v>
          </cell>
          <cell r="J2571">
            <v>0.03</v>
          </cell>
        </row>
        <row r="2572">
          <cell r="E2572">
            <v>446.43</v>
          </cell>
          <cell r="J2572">
            <v>0.02</v>
          </cell>
        </row>
        <row r="2573">
          <cell r="E2573">
            <v>447.96</v>
          </cell>
          <cell r="J2573">
            <v>0.01</v>
          </cell>
        </row>
        <row r="2574">
          <cell r="E2574">
            <v>449.57</v>
          </cell>
          <cell r="J2574">
            <v>0.03</v>
          </cell>
        </row>
        <row r="2575">
          <cell r="E2575">
            <v>451.33</v>
          </cell>
          <cell r="J2575">
            <v>0.03</v>
          </cell>
        </row>
        <row r="2576">
          <cell r="E2576">
            <v>453.06</v>
          </cell>
          <cell r="J2576">
            <v>0.01</v>
          </cell>
        </row>
        <row r="2577">
          <cell r="E2577">
            <v>454.85</v>
          </cell>
          <cell r="J2577">
            <v>0.01</v>
          </cell>
        </row>
        <row r="2578">
          <cell r="E2578">
            <v>456.39</v>
          </cell>
          <cell r="J2578">
            <v>-0.06</v>
          </cell>
        </row>
        <row r="2579">
          <cell r="E2579">
            <v>458.06</v>
          </cell>
          <cell r="J2579">
            <v>0.02</v>
          </cell>
        </row>
        <row r="2580">
          <cell r="E2580">
            <v>459.67</v>
          </cell>
          <cell r="J2580">
            <v>0.03</v>
          </cell>
        </row>
        <row r="2581">
          <cell r="E2581">
            <v>461.26</v>
          </cell>
          <cell r="J2581">
            <v>0.02</v>
          </cell>
        </row>
        <row r="2582">
          <cell r="E2582">
            <v>463.02</v>
          </cell>
          <cell r="J2582">
            <v>0.01</v>
          </cell>
        </row>
        <row r="2583">
          <cell r="E2583">
            <v>464.64</v>
          </cell>
          <cell r="J2583">
            <v>0.03</v>
          </cell>
        </row>
        <row r="2584">
          <cell r="E2584">
            <v>466.25</v>
          </cell>
          <cell r="J2584">
            <v>0.02</v>
          </cell>
        </row>
        <row r="2585">
          <cell r="E2585">
            <v>467.8</v>
          </cell>
          <cell r="J2585">
            <v>0.03</v>
          </cell>
        </row>
        <row r="2586">
          <cell r="E2586">
            <v>469.41</v>
          </cell>
          <cell r="J2586">
            <v>0.02</v>
          </cell>
        </row>
        <row r="2587">
          <cell r="E2587">
            <v>471.05</v>
          </cell>
          <cell r="J2587">
            <v>0.02</v>
          </cell>
        </row>
        <row r="2588">
          <cell r="E2588">
            <v>472.73</v>
          </cell>
          <cell r="J2588">
            <v>0.02</v>
          </cell>
        </row>
        <row r="2589">
          <cell r="E2589">
            <v>474.33</v>
          </cell>
          <cell r="J2589">
            <v>0.02</v>
          </cell>
        </row>
        <row r="2590">
          <cell r="E2590">
            <v>476.05</v>
          </cell>
          <cell r="J2590">
            <v>0.02</v>
          </cell>
        </row>
        <row r="2591">
          <cell r="E2591">
            <v>477.73</v>
          </cell>
          <cell r="J2591">
            <v>0.04</v>
          </cell>
        </row>
        <row r="2592">
          <cell r="E2592">
            <v>479.42</v>
          </cell>
          <cell r="J2592">
            <v>0.03</v>
          </cell>
        </row>
        <row r="2593">
          <cell r="E2593">
            <v>481.07</v>
          </cell>
          <cell r="J2593">
            <v>0.02</v>
          </cell>
        </row>
        <row r="2594">
          <cell r="E2594">
            <v>482.77</v>
          </cell>
          <cell r="J2594">
            <v>0.03</v>
          </cell>
        </row>
        <row r="2595">
          <cell r="E2595">
            <v>484.49</v>
          </cell>
          <cell r="J2595">
            <v>0.02</v>
          </cell>
        </row>
        <row r="2596">
          <cell r="E2596">
            <v>486.38</v>
          </cell>
          <cell r="J2596">
            <v>0.03</v>
          </cell>
        </row>
        <row r="2597">
          <cell r="E2597">
            <v>488.15</v>
          </cell>
          <cell r="J2597">
            <v>0.12</v>
          </cell>
        </row>
        <row r="2598">
          <cell r="E2598">
            <v>489.84</v>
          </cell>
          <cell r="J2598">
            <v>0.03</v>
          </cell>
        </row>
        <row r="2599">
          <cell r="E2599">
            <v>491.5</v>
          </cell>
          <cell r="J2599">
            <v>0.02</v>
          </cell>
        </row>
        <row r="2600">
          <cell r="E2600">
            <v>493.12</v>
          </cell>
          <cell r="J2600">
            <v>0.03</v>
          </cell>
        </row>
        <row r="2601">
          <cell r="E2601">
            <v>494.79</v>
          </cell>
          <cell r="J2601">
            <v>0.03</v>
          </cell>
        </row>
        <row r="2602">
          <cell r="E2602">
            <v>496.43</v>
          </cell>
          <cell r="J2602">
            <v>0.03</v>
          </cell>
        </row>
        <row r="2603">
          <cell r="E2603">
            <v>498.14</v>
          </cell>
          <cell r="J2603">
            <v>0.02</v>
          </cell>
        </row>
        <row r="2604">
          <cell r="E2604">
            <v>499.84</v>
          </cell>
          <cell r="J2604">
            <v>0.02</v>
          </cell>
        </row>
        <row r="2605">
          <cell r="E2605">
            <v>501.59</v>
          </cell>
          <cell r="J2605">
            <v>0.03</v>
          </cell>
        </row>
        <row r="2606">
          <cell r="E2606">
            <v>503.31</v>
          </cell>
          <cell r="J2606">
            <v>0.03</v>
          </cell>
        </row>
        <row r="2607">
          <cell r="E2607">
            <v>504.91</v>
          </cell>
          <cell r="J2607">
            <v>0.33</v>
          </cell>
        </row>
        <row r="2608">
          <cell r="E2608">
            <v>506.66</v>
          </cell>
          <cell r="J2608">
            <v>0.03</v>
          </cell>
        </row>
        <row r="2609">
          <cell r="E2609">
            <v>508.42</v>
          </cell>
          <cell r="J2609">
            <v>0.02</v>
          </cell>
        </row>
        <row r="2610">
          <cell r="E2610">
            <v>510.07</v>
          </cell>
          <cell r="J2610">
            <v>0.03</v>
          </cell>
        </row>
        <row r="2611">
          <cell r="E2611">
            <v>511.85</v>
          </cell>
          <cell r="J2611">
            <v>0.02</v>
          </cell>
        </row>
        <row r="2612">
          <cell r="E2612">
            <v>513.41</v>
          </cell>
          <cell r="J2612">
            <v>0.02</v>
          </cell>
        </row>
        <row r="2613">
          <cell r="E2613">
            <v>515.27</v>
          </cell>
          <cell r="J2613">
            <v>0.03</v>
          </cell>
        </row>
        <row r="2614">
          <cell r="E2614">
            <v>516.95000000000005</v>
          </cell>
          <cell r="J2614">
            <v>0.02</v>
          </cell>
        </row>
        <row r="2615">
          <cell r="E2615">
            <v>518.74</v>
          </cell>
          <cell r="J2615">
            <v>0.03</v>
          </cell>
        </row>
        <row r="2616">
          <cell r="E2616">
            <v>520.4</v>
          </cell>
          <cell r="J2616">
            <v>0.03</v>
          </cell>
        </row>
        <row r="2617">
          <cell r="E2617">
            <v>522.25</v>
          </cell>
          <cell r="J2617">
            <v>0.5</v>
          </cell>
        </row>
        <row r="2618">
          <cell r="E2618">
            <v>524.24</v>
          </cell>
          <cell r="J2618">
            <v>0.03</v>
          </cell>
        </row>
        <row r="2619">
          <cell r="E2619">
            <v>525.89</v>
          </cell>
          <cell r="J2619">
            <v>0.04</v>
          </cell>
        </row>
        <row r="2620">
          <cell r="E2620">
            <v>527.63</v>
          </cell>
          <cell r="J2620">
            <v>0.03</v>
          </cell>
        </row>
        <row r="2621">
          <cell r="E2621">
            <v>529.62</v>
          </cell>
          <cell r="J2621">
            <v>0.04</v>
          </cell>
        </row>
        <row r="2622">
          <cell r="E2622">
            <v>531.42999999999995</v>
          </cell>
          <cell r="J2622">
            <v>0.05</v>
          </cell>
        </row>
        <row r="2623">
          <cell r="E2623">
            <v>533.30999999999995</v>
          </cell>
          <cell r="J2623">
            <v>0.03</v>
          </cell>
        </row>
        <row r="2624">
          <cell r="E2624">
            <v>535.07000000000005</v>
          </cell>
          <cell r="J2624">
            <v>0.04</v>
          </cell>
        </row>
        <row r="2625">
          <cell r="E2625">
            <v>536.80999999999995</v>
          </cell>
          <cell r="J2625">
            <v>0.04</v>
          </cell>
        </row>
        <row r="2626">
          <cell r="E2626">
            <v>538.53</v>
          </cell>
          <cell r="J2626">
            <v>0.03</v>
          </cell>
        </row>
        <row r="2627">
          <cell r="E2627">
            <v>540.32000000000005</v>
          </cell>
          <cell r="J2627">
            <v>0.48</v>
          </cell>
        </row>
        <row r="2628">
          <cell r="E2628">
            <v>542.01</v>
          </cell>
          <cell r="J2628">
            <v>0.04</v>
          </cell>
        </row>
        <row r="2629">
          <cell r="E2629">
            <v>543.88</v>
          </cell>
          <cell r="J2629">
            <v>0.03</v>
          </cell>
        </row>
        <row r="2630">
          <cell r="E2630">
            <v>545.69000000000005</v>
          </cell>
          <cell r="J2630">
            <v>0.03</v>
          </cell>
        </row>
        <row r="2631">
          <cell r="E2631">
            <v>547.51</v>
          </cell>
          <cell r="J2631">
            <v>0.04</v>
          </cell>
        </row>
        <row r="2632">
          <cell r="E2632">
            <v>549.34</v>
          </cell>
          <cell r="J2632">
            <v>0.03</v>
          </cell>
        </row>
        <row r="2633">
          <cell r="E2633">
            <v>551.1</v>
          </cell>
          <cell r="J2633">
            <v>0.02</v>
          </cell>
        </row>
        <row r="2634">
          <cell r="E2634">
            <v>552.97</v>
          </cell>
          <cell r="J2634">
            <v>0.04</v>
          </cell>
        </row>
        <row r="2635">
          <cell r="E2635">
            <v>554.71</v>
          </cell>
          <cell r="J2635">
            <v>0.03</v>
          </cell>
        </row>
        <row r="2636">
          <cell r="E2636">
            <v>556.6</v>
          </cell>
          <cell r="J2636">
            <v>0.03</v>
          </cell>
        </row>
        <row r="2637">
          <cell r="E2637">
            <v>558.37</v>
          </cell>
          <cell r="J2637">
            <v>0.04</v>
          </cell>
        </row>
        <row r="2638">
          <cell r="E2638">
            <v>560.12</v>
          </cell>
          <cell r="J2638">
            <v>0.04</v>
          </cell>
        </row>
        <row r="2639">
          <cell r="E2639">
            <v>562</v>
          </cell>
          <cell r="J2639">
            <v>0.04</v>
          </cell>
        </row>
        <row r="2640">
          <cell r="E2640">
            <v>563.86</v>
          </cell>
          <cell r="J2640">
            <v>0.04</v>
          </cell>
        </row>
        <row r="2641">
          <cell r="E2641">
            <v>565.54</v>
          </cell>
          <cell r="J2641">
            <v>0.04</v>
          </cell>
        </row>
        <row r="2642">
          <cell r="E2642">
            <v>567.27</v>
          </cell>
          <cell r="J2642">
            <v>0.03</v>
          </cell>
        </row>
        <row r="2643">
          <cell r="E2643">
            <v>569.07000000000005</v>
          </cell>
          <cell r="J2643">
            <v>0.03</v>
          </cell>
        </row>
        <row r="2644">
          <cell r="E2644">
            <v>570.88</v>
          </cell>
          <cell r="J2644">
            <v>0.04</v>
          </cell>
        </row>
        <row r="2645">
          <cell r="E2645">
            <v>572.64</v>
          </cell>
          <cell r="J2645">
            <v>0.05</v>
          </cell>
        </row>
        <row r="2646">
          <cell r="E2646">
            <v>574.59</v>
          </cell>
          <cell r="J2646">
            <v>0.2</v>
          </cell>
        </row>
        <row r="2647">
          <cell r="E2647">
            <v>576.39</v>
          </cell>
          <cell r="J2647">
            <v>0.04</v>
          </cell>
        </row>
        <row r="2648">
          <cell r="E2648">
            <v>578.29</v>
          </cell>
          <cell r="J2648">
            <v>0.03</v>
          </cell>
        </row>
        <row r="2649">
          <cell r="E2649">
            <v>580.32000000000005</v>
          </cell>
          <cell r="J2649">
            <v>0.04</v>
          </cell>
        </row>
        <row r="2650">
          <cell r="E2650">
            <v>582.22</v>
          </cell>
          <cell r="J2650">
            <v>0.04</v>
          </cell>
        </row>
        <row r="2651">
          <cell r="E2651">
            <v>584.09</v>
          </cell>
          <cell r="J2651">
            <v>0.04</v>
          </cell>
        </row>
        <row r="2652">
          <cell r="E2652">
            <v>586.29999999999995</v>
          </cell>
          <cell r="J2652">
            <v>0.03</v>
          </cell>
        </row>
        <row r="2653">
          <cell r="E2653">
            <v>588.24</v>
          </cell>
          <cell r="J2653">
            <v>0.03</v>
          </cell>
        </row>
        <row r="2654">
          <cell r="E2654">
            <v>590.16</v>
          </cell>
          <cell r="J2654">
            <v>0.04</v>
          </cell>
        </row>
        <row r="2655">
          <cell r="E2655">
            <v>592.07000000000005</v>
          </cell>
          <cell r="J2655">
            <v>0.05</v>
          </cell>
        </row>
        <row r="2656">
          <cell r="E2656">
            <v>593.91</v>
          </cell>
          <cell r="J2656">
            <v>0.09</v>
          </cell>
        </row>
        <row r="2657">
          <cell r="E2657">
            <v>595.75</v>
          </cell>
          <cell r="J2657">
            <v>0.05</v>
          </cell>
        </row>
        <row r="2658">
          <cell r="E2658">
            <v>597.51</v>
          </cell>
          <cell r="J2658">
            <v>0.04</v>
          </cell>
        </row>
        <row r="2659">
          <cell r="E2659">
            <v>599.54</v>
          </cell>
          <cell r="J2659">
            <v>0.03</v>
          </cell>
        </row>
        <row r="2660">
          <cell r="E2660">
            <v>601.30999999999995</v>
          </cell>
          <cell r="J2660">
            <v>0.05</v>
          </cell>
        </row>
        <row r="2661">
          <cell r="E2661">
            <v>603.13</v>
          </cell>
          <cell r="J2661">
            <v>0.05</v>
          </cell>
        </row>
        <row r="2662">
          <cell r="E2662">
            <v>605</v>
          </cell>
          <cell r="J2662">
            <v>0.04</v>
          </cell>
        </row>
        <row r="2663">
          <cell r="E2663">
            <v>606.83000000000004</v>
          </cell>
          <cell r="J2663">
            <v>0.05</v>
          </cell>
        </row>
        <row r="2664">
          <cell r="E2664">
            <v>608.62</v>
          </cell>
          <cell r="J2664">
            <v>0.05</v>
          </cell>
        </row>
        <row r="2665">
          <cell r="E2665">
            <v>610.37</v>
          </cell>
          <cell r="J2665">
            <v>0.04</v>
          </cell>
        </row>
        <row r="2666">
          <cell r="E2666">
            <v>612.19000000000005</v>
          </cell>
          <cell r="J2666">
            <v>-0.06</v>
          </cell>
        </row>
        <row r="2667">
          <cell r="E2667">
            <v>614.27</v>
          </cell>
          <cell r="J2667">
            <v>0.05</v>
          </cell>
        </row>
        <row r="2668">
          <cell r="E2668">
            <v>615.95000000000005</v>
          </cell>
          <cell r="J2668">
            <v>0.04</v>
          </cell>
        </row>
        <row r="2669">
          <cell r="E2669">
            <v>617.82000000000005</v>
          </cell>
          <cell r="J2669">
            <v>0.04</v>
          </cell>
        </row>
        <row r="2670">
          <cell r="E2670">
            <v>619.69000000000005</v>
          </cell>
          <cell r="J2670">
            <v>0.06</v>
          </cell>
        </row>
        <row r="2671">
          <cell r="E2671">
            <v>621.42999999999995</v>
          </cell>
          <cell r="J2671">
            <v>0.05</v>
          </cell>
        </row>
        <row r="2672">
          <cell r="E2672">
            <v>623.34</v>
          </cell>
          <cell r="J2672">
            <v>0.04</v>
          </cell>
        </row>
        <row r="2673">
          <cell r="E2673">
            <v>625.17999999999995</v>
          </cell>
          <cell r="J2673">
            <v>0.05</v>
          </cell>
        </row>
        <row r="2674">
          <cell r="E2674">
            <v>627.04</v>
          </cell>
          <cell r="J2674">
            <v>0.03</v>
          </cell>
        </row>
        <row r="2675">
          <cell r="E2675">
            <v>628.64</v>
          </cell>
          <cell r="J2675">
            <v>0.05</v>
          </cell>
        </row>
        <row r="2676">
          <cell r="E2676">
            <v>630.62</v>
          </cell>
          <cell r="J2676">
            <v>-0.02</v>
          </cell>
        </row>
        <row r="2677">
          <cell r="E2677">
            <v>632.38</v>
          </cell>
          <cell r="J2677">
            <v>0.04</v>
          </cell>
        </row>
        <row r="2678">
          <cell r="E2678">
            <v>634.26</v>
          </cell>
          <cell r="J2678">
            <v>0.05</v>
          </cell>
        </row>
        <row r="2679">
          <cell r="E2679">
            <v>636.14</v>
          </cell>
          <cell r="J2679">
            <v>0.05</v>
          </cell>
        </row>
        <row r="2680">
          <cell r="E2680">
            <v>637.98</v>
          </cell>
          <cell r="J2680">
            <v>0.04</v>
          </cell>
        </row>
        <row r="2681">
          <cell r="E2681">
            <v>639.79</v>
          </cell>
          <cell r="J2681">
            <v>0.04</v>
          </cell>
        </row>
        <row r="2682">
          <cell r="E2682">
            <v>641.77</v>
          </cell>
          <cell r="J2682">
            <v>0.05</v>
          </cell>
        </row>
        <row r="2683">
          <cell r="E2683">
            <v>643.61</v>
          </cell>
          <cell r="J2683">
            <v>0.04</v>
          </cell>
        </row>
        <row r="2684">
          <cell r="E2684">
            <v>645.46</v>
          </cell>
          <cell r="J2684">
            <v>0.05</v>
          </cell>
        </row>
        <row r="2685">
          <cell r="E2685">
            <v>647.11</v>
          </cell>
          <cell r="J2685">
            <v>0.05</v>
          </cell>
        </row>
        <row r="2686">
          <cell r="E2686">
            <v>649.13</v>
          </cell>
          <cell r="J2686">
            <v>0.06</v>
          </cell>
        </row>
        <row r="2687">
          <cell r="E2687">
            <v>650.91</v>
          </cell>
          <cell r="J2687">
            <v>0.06</v>
          </cell>
        </row>
        <row r="2688">
          <cell r="E2688">
            <v>652.71</v>
          </cell>
          <cell r="J2688">
            <v>0.03</v>
          </cell>
        </row>
        <row r="2689">
          <cell r="E2689">
            <v>654.49</v>
          </cell>
          <cell r="J2689">
            <v>0.04</v>
          </cell>
        </row>
        <row r="2690">
          <cell r="E2690">
            <v>656.36</v>
          </cell>
          <cell r="J2690">
            <v>0.05</v>
          </cell>
        </row>
        <row r="2691">
          <cell r="E2691">
            <v>658.22</v>
          </cell>
          <cell r="J2691">
            <v>0.04</v>
          </cell>
        </row>
        <row r="2692">
          <cell r="E2692">
            <v>660.04</v>
          </cell>
          <cell r="J2692">
            <v>0.05</v>
          </cell>
        </row>
        <row r="2693">
          <cell r="E2693">
            <v>661.86</v>
          </cell>
          <cell r="J2693">
            <v>0.04</v>
          </cell>
        </row>
        <row r="2694">
          <cell r="E2694">
            <v>663.79</v>
          </cell>
          <cell r="J2694">
            <v>0.05</v>
          </cell>
        </row>
        <row r="2695">
          <cell r="E2695">
            <v>665.69</v>
          </cell>
          <cell r="J2695">
            <v>0</v>
          </cell>
        </row>
        <row r="2696">
          <cell r="E2696">
            <v>667.47</v>
          </cell>
          <cell r="J2696">
            <v>0.05</v>
          </cell>
        </row>
        <row r="2697">
          <cell r="E2697">
            <v>669.34</v>
          </cell>
          <cell r="J2697">
            <v>0.06</v>
          </cell>
        </row>
        <row r="2698">
          <cell r="E2698">
            <v>671.2</v>
          </cell>
          <cell r="J2698">
            <v>0.06</v>
          </cell>
        </row>
        <row r="2699">
          <cell r="E2699">
            <v>673.27</v>
          </cell>
          <cell r="J2699">
            <v>0.05</v>
          </cell>
        </row>
        <row r="2700">
          <cell r="E2700">
            <v>675.18</v>
          </cell>
          <cell r="J2700">
            <v>0.06</v>
          </cell>
        </row>
        <row r="2701">
          <cell r="E2701">
            <v>677.24</v>
          </cell>
          <cell r="J2701">
            <v>0.06</v>
          </cell>
        </row>
        <row r="2702">
          <cell r="E2702">
            <v>679.34</v>
          </cell>
          <cell r="J2702">
            <v>0.04</v>
          </cell>
        </row>
        <row r="2703">
          <cell r="E2703">
            <v>681.36</v>
          </cell>
          <cell r="J2703">
            <v>0.06</v>
          </cell>
        </row>
        <row r="2704">
          <cell r="E2704">
            <v>683.4</v>
          </cell>
          <cell r="J2704">
            <v>0.05</v>
          </cell>
        </row>
        <row r="2705">
          <cell r="E2705">
            <v>685.39</v>
          </cell>
          <cell r="J2705">
            <v>0.03</v>
          </cell>
        </row>
        <row r="2706">
          <cell r="E2706">
            <v>687.47</v>
          </cell>
          <cell r="J2706">
            <v>0.05</v>
          </cell>
        </row>
        <row r="2707">
          <cell r="E2707">
            <v>689.62</v>
          </cell>
          <cell r="J2707">
            <v>0.05</v>
          </cell>
        </row>
        <row r="2708">
          <cell r="E2708">
            <v>691.5</v>
          </cell>
          <cell r="J2708">
            <v>0.06</v>
          </cell>
        </row>
        <row r="2709">
          <cell r="E2709">
            <v>693.63</v>
          </cell>
          <cell r="J2709">
            <v>0.05</v>
          </cell>
        </row>
        <row r="2710">
          <cell r="E2710">
            <v>695.67</v>
          </cell>
          <cell r="J2710">
            <v>0.05</v>
          </cell>
        </row>
        <row r="2711">
          <cell r="E2711">
            <v>697.88</v>
          </cell>
          <cell r="J2711">
            <v>0.05</v>
          </cell>
        </row>
        <row r="2712">
          <cell r="E2712">
            <v>699.89</v>
          </cell>
          <cell r="J2712">
            <v>0.06</v>
          </cell>
        </row>
        <row r="2713">
          <cell r="E2713">
            <v>702.11</v>
          </cell>
          <cell r="J2713">
            <v>0.04</v>
          </cell>
        </row>
        <row r="2714">
          <cell r="E2714">
            <v>704.06</v>
          </cell>
          <cell r="J2714">
            <v>0.06</v>
          </cell>
        </row>
        <row r="2715">
          <cell r="E2715">
            <v>706.35</v>
          </cell>
          <cell r="J2715">
            <v>0.05</v>
          </cell>
        </row>
        <row r="2716">
          <cell r="E2716">
            <v>708.42</v>
          </cell>
          <cell r="J2716">
            <v>0.04</v>
          </cell>
        </row>
        <row r="2717">
          <cell r="E2717">
            <v>710.44</v>
          </cell>
          <cell r="J2717">
            <v>0.06</v>
          </cell>
        </row>
        <row r="2718">
          <cell r="E2718">
            <v>712.29</v>
          </cell>
          <cell r="J2718">
            <v>0.06</v>
          </cell>
        </row>
        <row r="2719">
          <cell r="E2719">
            <v>714.29</v>
          </cell>
          <cell r="J2719">
            <v>0.06</v>
          </cell>
        </row>
        <row r="2720">
          <cell r="E2720">
            <v>716.21</v>
          </cell>
          <cell r="J2720">
            <v>7.0000000000000007E-2</v>
          </cell>
        </row>
        <row r="2721">
          <cell r="E2721">
            <v>718.13</v>
          </cell>
          <cell r="J2721">
            <v>0.06</v>
          </cell>
        </row>
        <row r="2722">
          <cell r="E2722">
            <v>720.03</v>
          </cell>
          <cell r="J2722">
            <v>0.05</v>
          </cell>
        </row>
        <row r="2723">
          <cell r="E2723">
            <v>721.84</v>
          </cell>
          <cell r="J2723">
            <v>7.0000000000000007E-2</v>
          </cell>
        </row>
        <row r="2724">
          <cell r="E2724">
            <v>723.91</v>
          </cell>
          <cell r="J2724">
            <v>0.06</v>
          </cell>
        </row>
        <row r="2725">
          <cell r="E2725">
            <v>725.8</v>
          </cell>
          <cell r="J2725">
            <v>0.05</v>
          </cell>
        </row>
        <row r="2726">
          <cell r="E2726">
            <v>727.61</v>
          </cell>
          <cell r="J2726">
            <v>0.06</v>
          </cell>
        </row>
        <row r="2727">
          <cell r="E2727">
            <v>729.63</v>
          </cell>
          <cell r="J2727">
            <v>0.06</v>
          </cell>
        </row>
        <row r="2728">
          <cell r="E2728">
            <v>731.7</v>
          </cell>
          <cell r="J2728">
            <v>7.0000000000000007E-2</v>
          </cell>
        </row>
        <row r="2729">
          <cell r="E2729">
            <v>733.55</v>
          </cell>
          <cell r="J2729">
            <v>0.05</v>
          </cell>
        </row>
        <row r="2730">
          <cell r="E2730">
            <v>735.68</v>
          </cell>
          <cell r="J2730">
            <v>0.06</v>
          </cell>
        </row>
        <row r="2731">
          <cell r="E2731">
            <v>737.66</v>
          </cell>
          <cell r="J2731">
            <v>0.05</v>
          </cell>
        </row>
        <row r="2732">
          <cell r="E2732">
            <v>739.73</v>
          </cell>
          <cell r="J2732">
            <v>0.05</v>
          </cell>
        </row>
        <row r="2733">
          <cell r="E2733">
            <v>741.58</v>
          </cell>
          <cell r="J2733">
            <v>0.05</v>
          </cell>
        </row>
        <row r="2734">
          <cell r="E2734">
            <v>743.61</v>
          </cell>
          <cell r="J2734">
            <v>0.06</v>
          </cell>
        </row>
        <row r="2735">
          <cell r="E2735">
            <v>745.57</v>
          </cell>
          <cell r="J2735">
            <v>0.06</v>
          </cell>
        </row>
        <row r="2736">
          <cell r="E2736">
            <v>747.55</v>
          </cell>
          <cell r="J2736">
            <v>0.06</v>
          </cell>
        </row>
        <row r="2737">
          <cell r="E2737">
            <v>749.62</v>
          </cell>
          <cell r="J2737">
            <v>0.06</v>
          </cell>
        </row>
        <row r="2738">
          <cell r="E2738">
            <v>751.75</v>
          </cell>
          <cell r="J2738">
            <v>0.06</v>
          </cell>
        </row>
        <row r="2739">
          <cell r="E2739">
            <v>753.65</v>
          </cell>
          <cell r="J2739">
            <v>0.06</v>
          </cell>
        </row>
        <row r="2740">
          <cell r="E2740">
            <v>755.78</v>
          </cell>
          <cell r="J2740">
            <v>0.05</v>
          </cell>
        </row>
        <row r="2741">
          <cell r="E2741">
            <v>757.88</v>
          </cell>
          <cell r="J2741">
            <v>0.06</v>
          </cell>
        </row>
        <row r="2742">
          <cell r="E2742">
            <v>759.91</v>
          </cell>
          <cell r="J2742">
            <v>7.0000000000000007E-2</v>
          </cell>
        </row>
        <row r="2743">
          <cell r="E2743">
            <v>761.92</v>
          </cell>
          <cell r="J2743">
            <v>7.0000000000000007E-2</v>
          </cell>
        </row>
        <row r="2744">
          <cell r="E2744">
            <v>764.1</v>
          </cell>
          <cell r="J2744">
            <v>0.06</v>
          </cell>
        </row>
        <row r="2745">
          <cell r="E2745">
            <v>766</v>
          </cell>
          <cell r="J2745">
            <v>0.06</v>
          </cell>
        </row>
        <row r="2746">
          <cell r="E2746">
            <v>768.12</v>
          </cell>
          <cell r="J2746">
            <v>0.05</v>
          </cell>
        </row>
        <row r="2747">
          <cell r="E2747">
            <v>770.14</v>
          </cell>
          <cell r="J2747">
            <v>0.06</v>
          </cell>
        </row>
        <row r="2748">
          <cell r="E2748">
            <v>772.25</v>
          </cell>
          <cell r="J2748">
            <v>0.06</v>
          </cell>
        </row>
        <row r="2749">
          <cell r="E2749">
            <v>774.31</v>
          </cell>
          <cell r="J2749">
            <v>7.0000000000000007E-2</v>
          </cell>
        </row>
        <row r="2750">
          <cell r="E2750">
            <v>776.39</v>
          </cell>
          <cell r="J2750">
            <v>7.0000000000000007E-2</v>
          </cell>
        </row>
        <row r="2751">
          <cell r="E2751">
            <v>778.38</v>
          </cell>
          <cell r="J2751">
            <v>0.06</v>
          </cell>
        </row>
        <row r="2752">
          <cell r="E2752">
            <v>780.44</v>
          </cell>
          <cell r="J2752">
            <v>-0.1</v>
          </cell>
        </row>
        <row r="2753">
          <cell r="E2753">
            <v>782.55</v>
          </cell>
          <cell r="J2753">
            <v>7.0000000000000007E-2</v>
          </cell>
        </row>
        <row r="2754">
          <cell r="E2754">
            <v>784.68</v>
          </cell>
          <cell r="J2754">
            <v>7.0000000000000007E-2</v>
          </cell>
        </row>
        <row r="2755">
          <cell r="E2755">
            <v>786.65</v>
          </cell>
          <cell r="J2755">
            <v>7.0000000000000007E-2</v>
          </cell>
        </row>
        <row r="2756">
          <cell r="E2756">
            <v>788.77</v>
          </cell>
          <cell r="J2756">
            <v>0.05</v>
          </cell>
        </row>
        <row r="2757">
          <cell r="E2757">
            <v>790.8</v>
          </cell>
          <cell r="J2757">
            <v>0.05</v>
          </cell>
        </row>
        <row r="2758">
          <cell r="E2758">
            <v>792.94</v>
          </cell>
          <cell r="J2758">
            <v>0.08</v>
          </cell>
        </row>
        <row r="2759">
          <cell r="E2759">
            <v>795.01</v>
          </cell>
          <cell r="J2759">
            <v>0.06</v>
          </cell>
        </row>
        <row r="2760">
          <cell r="E2760">
            <v>797.27</v>
          </cell>
          <cell r="J2760">
            <v>0.06</v>
          </cell>
        </row>
        <row r="2761">
          <cell r="E2761">
            <v>799.25</v>
          </cell>
          <cell r="J2761">
            <v>0.06</v>
          </cell>
        </row>
        <row r="2762">
          <cell r="E2762">
            <v>801.38</v>
          </cell>
          <cell r="J2762">
            <v>-0.1</v>
          </cell>
        </row>
        <row r="2763">
          <cell r="E2763">
            <v>803.4</v>
          </cell>
          <cell r="J2763">
            <v>0.06</v>
          </cell>
        </row>
        <row r="2764">
          <cell r="E2764">
            <v>805.43</v>
          </cell>
          <cell r="J2764">
            <v>0.08</v>
          </cell>
        </row>
        <row r="2765">
          <cell r="E2765">
            <v>807.51</v>
          </cell>
          <cell r="J2765">
            <v>0.06</v>
          </cell>
        </row>
        <row r="2766">
          <cell r="E2766">
            <v>809.65</v>
          </cell>
          <cell r="J2766">
            <v>0.06</v>
          </cell>
        </row>
        <row r="2767">
          <cell r="E2767">
            <v>811.86</v>
          </cell>
          <cell r="J2767">
            <v>0.05</v>
          </cell>
        </row>
        <row r="2768">
          <cell r="E2768">
            <v>813.91</v>
          </cell>
          <cell r="J2768">
            <v>7.0000000000000007E-2</v>
          </cell>
        </row>
        <row r="2769">
          <cell r="E2769">
            <v>816.06</v>
          </cell>
          <cell r="J2769">
            <v>0.06</v>
          </cell>
        </row>
        <row r="2770">
          <cell r="E2770">
            <v>818.13</v>
          </cell>
          <cell r="J2770">
            <v>7.0000000000000007E-2</v>
          </cell>
        </row>
        <row r="2771">
          <cell r="E2771">
            <v>820.21</v>
          </cell>
          <cell r="J2771">
            <v>0.08</v>
          </cell>
        </row>
        <row r="2772">
          <cell r="E2772">
            <v>822.34</v>
          </cell>
          <cell r="J2772">
            <v>7.0000000000000007E-2</v>
          </cell>
        </row>
        <row r="2773">
          <cell r="E2773">
            <v>824.51</v>
          </cell>
          <cell r="J2773">
            <v>7.0000000000000007E-2</v>
          </cell>
        </row>
        <row r="2774">
          <cell r="E2774">
            <v>826.58</v>
          </cell>
          <cell r="J2774">
            <v>7.0000000000000007E-2</v>
          </cell>
        </row>
        <row r="2775">
          <cell r="E2775">
            <v>828.68</v>
          </cell>
          <cell r="J2775">
            <v>7.0000000000000007E-2</v>
          </cell>
        </row>
        <row r="2776">
          <cell r="E2776">
            <v>830.83</v>
          </cell>
          <cell r="J2776">
            <v>7.0000000000000007E-2</v>
          </cell>
        </row>
        <row r="2777">
          <cell r="E2777">
            <v>832.84</v>
          </cell>
          <cell r="J2777">
            <v>7.0000000000000007E-2</v>
          </cell>
        </row>
        <row r="2778">
          <cell r="E2778">
            <v>835.09</v>
          </cell>
          <cell r="J2778">
            <v>7.0000000000000007E-2</v>
          </cell>
        </row>
        <row r="2779">
          <cell r="E2779">
            <v>837.21</v>
          </cell>
          <cell r="J2779">
            <v>7.0000000000000007E-2</v>
          </cell>
        </row>
        <row r="2780">
          <cell r="E2780">
            <v>839.32</v>
          </cell>
          <cell r="J2780">
            <v>7.0000000000000007E-2</v>
          </cell>
        </row>
        <row r="2781">
          <cell r="E2781">
            <v>841.46</v>
          </cell>
          <cell r="J2781">
            <v>-0.1</v>
          </cell>
        </row>
        <row r="2782">
          <cell r="E2782">
            <v>843.72</v>
          </cell>
          <cell r="J2782">
            <v>7.0000000000000007E-2</v>
          </cell>
        </row>
        <row r="2783">
          <cell r="E2783">
            <v>845.83</v>
          </cell>
          <cell r="J2783">
            <v>0.06</v>
          </cell>
        </row>
        <row r="2784">
          <cell r="E2784">
            <v>847.97</v>
          </cell>
          <cell r="J2784">
            <v>7.0000000000000007E-2</v>
          </cell>
        </row>
        <row r="2785">
          <cell r="E2785">
            <v>850.23</v>
          </cell>
          <cell r="J2785">
            <v>0.08</v>
          </cell>
        </row>
        <row r="2786">
          <cell r="E2786">
            <v>852.49</v>
          </cell>
          <cell r="J2786">
            <v>7.0000000000000007E-2</v>
          </cell>
        </row>
        <row r="2787">
          <cell r="E2787">
            <v>854.52</v>
          </cell>
          <cell r="J2787">
            <v>0.08</v>
          </cell>
        </row>
        <row r="2788">
          <cell r="E2788">
            <v>856.69</v>
          </cell>
          <cell r="J2788">
            <v>0.06</v>
          </cell>
        </row>
        <row r="2789">
          <cell r="E2789">
            <v>858.9</v>
          </cell>
          <cell r="J2789">
            <v>7.0000000000000007E-2</v>
          </cell>
        </row>
        <row r="2790">
          <cell r="E2790">
            <v>861.01</v>
          </cell>
          <cell r="J2790">
            <v>0.08</v>
          </cell>
        </row>
        <row r="2791">
          <cell r="E2791">
            <v>863.24</v>
          </cell>
          <cell r="J2791">
            <v>-0.1</v>
          </cell>
        </row>
        <row r="2792">
          <cell r="E2792">
            <v>865.34</v>
          </cell>
          <cell r="J2792">
            <v>7.0000000000000007E-2</v>
          </cell>
        </row>
        <row r="2793">
          <cell r="E2793">
            <v>867.41</v>
          </cell>
          <cell r="J2793">
            <v>0.08</v>
          </cell>
        </row>
        <row r="2794">
          <cell r="E2794">
            <v>869.52</v>
          </cell>
          <cell r="J2794">
            <v>0.06</v>
          </cell>
        </row>
        <row r="2795">
          <cell r="E2795">
            <v>871.6</v>
          </cell>
          <cell r="J2795">
            <v>0.08</v>
          </cell>
        </row>
        <row r="2796">
          <cell r="E2796">
            <v>873.79</v>
          </cell>
          <cell r="J2796">
            <v>7.0000000000000007E-2</v>
          </cell>
        </row>
        <row r="2797">
          <cell r="E2797">
            <v>876.01</v>
          </cell>
          <cell r="J2797">
            <v>7.0000000000000007E-2</v>
          </cell>
        </row>
        <row r="2798">
          <cell r="E2798">
            <v>878.06</v>
          </cell>
          <cell r="J2798">
            <v>7.0000000000000007E-2</v>
          </cell>
        </row>
        <row r="2799">
          <cell r="E2799">
            <v>880.04</v>
          </cell>
          <cell r="J2799">
            <v>7.0000000000000007E-2</v>
          </cell>
        </row>
        <row r="2800">
          <cell r="E2800">
            <v>882.08</v>
          </cell>
          <cell r="J2800">
            <v>7.0000000000000007E-2</v>
          </cell>
        </row>
        <row r="2801">
          <cell r="E2801">
            <v>884.09</v>
          </cell>
          <cell r="J2801">
            <v>0.03</v>
          </cell>
        </row>
        <row r="2802">
          <cell r="E2802">
            <v>886.09</v>
          </cell>
          <cell r="J2802">
            <v>0.06</v>
          </cell>
        </row>
        <row r="2803">
          <cell r="E2803">
            <v>888.18</v>
          </cell>
          <cell r="J2803">
            <v>0.08</v>
          </cell>
        </row>
        <row r="2804">
          <cell r="E2804">
            <v>890.18</v>
          </cell>
          <cell r="J2804">
            <v>0.09</v>
          </cell>
        </row>
        <row r="2805">
          <cell r="E2805">
            <v>892.15</v>
          </cell>
          <cell r="J2805">
            <v>7.0000000000000007E-2</v>
          </cell>
        </row>
        <row r="2806">
          <cell r="E2806">
            <v>894.33</v>
          </cell>
          <cell r="J2806">
            <v>7.0000000000000007E-2</v>
          </cell>
        </row>
        <row r="2807">
          <cell r="E2807">
            <v>896.38</v>
          </cell>
          <cell r="J2807">
            <v>0.08</v>
          </cell>
        </row>
        <row r="2808">
          <cell r="E2808">
            <v>898.66</v>
          </cell>
          <cell r="J2808">
            <v>0.08</v>
          </cell>
        </row>
        <row r="2809">
          <cell r="E2809">
            <v>900.81</v>
          </cell>
          <cell r="J2809">
            <v>7.0000000000000007E-2</v>
          </cell>
        </row>
        <row r="2810">
          <cell r="E2810">
            <v>903.02</v>
          </cell>
          <cell r="J2810">
            <v>7.0000000000000007E-2</v>
          </cell>
        </row>
        <row r="2811">
          <cell r="E2811">
            <v>905.24</v>
          </cell>
          <cell r="J2811">
            <v>0.09</v>
          </cell>
        </row>
        <row r="2812">
          <cell r="E2812">
            <v>907.41</v>
          </cell>
          <cell r="J2812">
            <v>7.0000000000000007E-2</v>
          </cell>
        </row>
        <row r="2813">
          <cell r="E2813">
            <v>909.54</v>
          </cell>
          <cell r="J2813">
            <v>0.08</v>
          </cell>
        </row>
        <row r="2814">
          <cell r="E2814">
            <v>911.78</v>
          </cell>
          <cell r="J2814">
            <v>0.06</v>
          </cell>
        </row>
        <row r="2815">
          <cell r="E2815">
            <v>913.98</v>
          </cell>
          <cell r="J2815">
            <v>0.08</v>
          </cell>
        </row>
        <row r="2816">
          <cell r="E2816">
            <v>916.42</v>
          </cell>
          <cell r="J2816">
            <v>7.0000000000000007E-2</v>
          </cell>
        </row>
        <row r="2817">
          <cell r="E2817">
            <v>918.74</v>
          </cell>
          <cell r="J2817">
            <v>7.0000000000000007E-2</v>
          </cell>
        </row>
        <row r="2818">
          <cell r="E2818">
            <v>920.85</v>
          </cell>
          <cell r="J2818">
            <v>7.0000000000000007E-2</v>
          </cell>
        </row>
        <row r="2819">
          <cell r="E2819">
            <v>922.85</v>
          </cell>
          <cell r="J2819">
            <v>0.06</v>
          </cell>
        </row>
        <row r="2820">
          <cell r="E2820">
            <v>925.14</v>
          </cell>
          <cell r="J2820">
            <v>7.0000000000000007E-2</v>
          </cell>
        </row>
        <row r="2821">
          <cell r="E2821">
            <v>927.43</v>
          </cell>
          <cell r="J2821">
            <v>0.09</v>
          </cell>
        </row>
        <row r="2822">
          <cell r="E2822">
            <v>929.85</v>
          </cell>
          <cell r="J2822">
            <v>0.06</v>
          </cell>
        </row>
        <row r="2823">
          <cell r="E2823">
            <v>932.34</v>
          </cell>
          <cell r="J2823">
            <v>7.0000000000000007E-2</v>
          </cell>
        </row>
        <row r="2824">
          <cell r="E2824">
            <v>934.71</v>
          </cell>
          <cell r="J2824">
            <v>7.0000000000000007E-2</v>
          </cell>
        </row>
        <row r="2825">
          <cell r="E2825">
            <v>937.02</v>
          </cell>
          <cell r="J2825">
            <v>0.08</v>
          </cell>
        </row>
        <row r="2826">
          <cell r="E2826">
            <v>939.54</v>
          </cell>
          <cell r="J2826">
            <v>7.0000000000000007E-2</v>
          </cell>
        </row>
        <row r="2827">
          <cell r="E2827">
            <v>941.77</v>
          </cell>
          <cell r="J2827">
            <v>7.0000000000000007E-2</v>
          </cell>
        </row>
        <row r="2828">
          <cell r="E2828">
            <v>944.17</v>
          </cell>
          <cell r="J2828">
            <v>0.08</v>
          </cell>
        </row>
        <row r="2829">
          <cell r="E2829">
            <v>946.35</v>
          </cell>
          <cell r="J2829">
            <v>7.0000000000000007E-2</v>
          </cell>
        </row>
        <row r="2830">
          <cell r="E2830">
            <v>948.6</v>
          </cell>
          <cell r="J2830">
            <v>0.08</v>
          </cell>
        </row>
        <row r="2831">
          <cell r="E2831">
            <v>951.05</v>
          </cell>
          <cell r="J2831">
            <v>7.0000000000000007E-2</v>
          </cell>
        </row>
        <row r="2832">
          <cell r="E2832">
            <v>953.32</v>
          </cell>
          <cell r="J2832">
            <v>7.0000000000000007E-2</v>
          </cell>
        </row>
        <row r="2833">
          <cell r="E2833">
            <v>955.86</v>
          </cell>
          <cell r="J2833">
            <v>7.0000000000000007E-2</v>
          </cell>
        </row>
        <row r="2834">
          <cell r="E2834">
            <v>958.31</v>
          </cell>
          <cell r="J2834">
            <v>0.08</v>
          </cell>
        </row>
        <row r="2835">
          <cell r="E2835">
            <v>960.39</v>
          </cell>
          <cell r="J2835">
            <v>7.0000000000000007E-2</v>
          </cell>
        </row>
        <row r="2836">
          <cell r="E2836">
            <v>962.38</v>
          </cell>
          <cell r="J2836">
            <v>0.06</v>
          </cell>
        </row>
        <row r="2837">
          <cell r="E2837">
            <v>964.36</v>
          </cell>
          <cell r="J2837">
            <v>7.0000000000000007E-2</v>
          </cell>
        </row>
        <row r="2838">
          <cell r="E2838">
            <v>966.15</v>
          </cell>
          <cell r="J2838">
            <v>-0.08</v>
          </cell>
        </row>
        <row r="2839">
          <cell r="E2839">
            <v>968.28</v>
          </cell>
          <cell r="J2839">
            <v>0.08</v>
          </cell>
        </row>
        <row r="2840">
          <cell r="E2840">
            <v>970.01</v>
          </cell>
          <cell r="J2840">
            <v>0.09</v>
          </cell>
        </row>
        <row r="2841">
          <cell r="E2841">
            <v>971.68</v>
          </cell>
          <cell r="J2841">
            <v>0.08</v>
          </cell>
        </row>
        <row r="2842">
          <cell r="E2842">
            <v>973.32</v>
          </cell>
          <cell r="J2842">
            <v>0.08</v>
          </cell>
        </row>
        <row r="2843">
          <cell r="E2843">
            <v>974.95</v>
          </cell>
          <cell r="J2843">
            <v>7.0000000000000007E-2</v>
          </cell>
        </row>
        <row r="2844">
          <cell r="E2844">
            <v>976.65</v>
          </cell>
          <cell r="J2844">
            <v>7.0000000000000007E-2</v>
          </cell>
        </row>
        <row r="2845">
          <cell r="E2845">
            <v>978.18</v>
          </cell>
          <cell r="J2845">
            <v>0.08</v>
          </cell>
        </row>
        <row r="2846">
          <cell r="E2846">
            <v>979.99</v>
          </cell>
          <cell r="J2846">
            <v>0.09</v>
          </cell>
        </row>
        <row r="2847">
          <cell r="E2847">
            <v>981.9</v>
          </cell>
          <cell r="J2847">
            <v>0.08</v>
          </cell>
        </row>
        <row r="2848">
          <cell r="E2848">
            <v>983.95</v>
          </cell>
          <cell r="J2848">
            <v>0.03</v>
          </cell>
        </row>
        <row r="2849">
          <cell r="E2849">
            <v>985.94</v>
          </cell>
          <cell r="J2849">
            <v>0.09</v>
          </cell>
        </row>
        <row r="2850">
          <cell r="E2850">
            <v>987.82</v>
          </cell>
          <cell r="J2850">
            <v>0.08</v>
          </cell>
        </row>
        <row r="2851">
          <cell r="E2851">
            <v>989.44</v>
          </cell>
          <cell r="J2851">
            <v>0.08</v>
          </cell>
        </row>
        <row r="2852">
          <cell r="E2852">
            <v>991.25</v>
          </cell>
          <cell r="J2852">
            <v>0.08</v>
          </cell>
        </row>
        <row r="2853">
          <cell r="E2853">
            <v>993.41</v>
          </cell>
          <cell r="J2853">
            <v>0.06</v>
          </cell>
        </row>
        <row r="2854">
          <cell r="E2854">
            <v>995.51</v>
          </cell>
          <cell r="J2854">
            <v>0.08</v>
          </cell>
        </row>
        <row r="2855">
          <cell r="E2855">
            <v>997.61</v>
          </cell>
          <cell r="J2855">
            <v>0.08</v>
          </cell>
        </row>
        <row r="2856">
          <cell r="E2856">
            <v>999.98</v>
          </cell>
          <cell r="J2856">
            <v>0.08</v>
          </cell>
        </row>
        <row r="2857">
          <cell r="E2857">
            <v>1001.65</v>
          </cell>
          <cell r="J2857">
            <v>7.0000000000000007E-2</v>
          </cell>
        </row>
        <row r="2858">
          <cell r="E2858">
            <v>1001.67</v>
          </cell>
          <cell r="J2858">
            <v>7.0000000000000007E-2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O1" workbookViewId="0">
      <selection activeCell="X36" sqref="X36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</dc:creator>
  <cp:lastModifiedBy>Tyler</cp:lastModifiedBy>
  <dcterms:created xsi:type="dcterms:W3CDTF">2016-04-24T20:52:54Z</dcterms:created>
  <dcterms:modified xsi:type="dcterms:W3CDTF">2016-04-27T23:19:23Z</dcterms:modified>
</cp:coreProperties>
</file>